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amelio\Desktop\Ok to delete\"/>
    </mc:Choice>
  </mc:AlternateContent>
  <xr:revisionPtr revIDLastSave="0" documentId="10_ncr:8100000_{49C83B52-E167-4052-A27B-13342854E56D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OperatorProfiles7231835546" sheetId="1" r:id="rId1"/>
  </sheets>
  <calcPr calcId="162913"/>
</workbook>
</file>

<file path=xl/sharedStrings.xml><?xml version="1.0" encoding="utf-8"?>
<sst xmlns="http://schemas.openxmlformats.org/spreadsheetml/2006/main" count="37530" uniqueCount="17129">
  <si>
    <t>1FS ID</t>
  </si>
  <si>
    <t>Name</t>
  </si>
  <si>
    <t xml:space="preserve"> </t>
  </si>
  <si>
    <t xml:space="preserve">Aurora East Unified School District 131 </t>
  </si>
  <si>
    <t xml:space="preserve">Aurora West Unified School District 129 </t>
  </si>
  <si>
    <t xml:space="preserve">Batavia Unified School District 101 </t>
  </si>
  <si>
    <t xml:space="preserve">Beaumont Unified School District Preschool </t>
  </si>
  <si>
    <t xml:space="preserve">Black River Unified School District #39 </t>
  </si>
  <si>
    <t xml:space="preserve">Blue Mountain Unified School District #21 </t>
  </si>
  <si>
    <t xml:space="preserve">Browns River Middle Unified School District #17 </t>
  </si>
  <si>
    <t xml:space="preserve">Burbank Unified School District Community Day </t>
  </si>
  <si>
    <t xml:space="preserve">Cairo Unified School District 1 </t>
  </si>
  <si>
    <t xml:space="preserve">Camels Hump Middle Unified School District #17 </t>
  </si>
  <si>
    <t xml:space="preserve">Castleton-Hubbardton Unified School District #42 </t>
  </si>
  <si>
    <t xml:space="preserve">Chester-Andover Unified School District #29 </t>
  </si>
  <si>
    <t xml:space="preserve">Christopher Unified School District 99 </t>
  </si>
  <si>
    <t xml:space="preserve">Coachella Valley Unified School District Special Ed Prek </t>
  </si>
  <si>
    <t xml:space="preserve">Coulterville Unified School District 1 </t>
  </si>
  <si>
    <t xml:space="preserve">Crossett Brook Middle School Unified School District #45 </t>
  </si>
  <si>
    <t xml:space="preserve">Currier Memorial Unified School District #23 </t>
  </si>
  <si>
    <t xml:space="preserve">Depue Unified School District 103 </t>
  </si>
  <si>
    <t xml:space="preserve">Dixon Unified School District 170 </t>
  </si>
  <si>
    <t xml:space="preserve">Dongola Unified School District 66 </t>
  </si>
  <si>
    <t xml:space="preserve">East Dubuque Unified School District 119 </t>
  </si>
  <si>
    <t xml:space="preserve">Galena Unified School District 120 </t>
  </si>
  <si>
    <t xml:space="preserve">Il Valley Central Unified School District 321 </t>
  </si>
  <si>
    <t xml:space="preserve">Lakeview Unified School District #43 </t>
  </si>
  <si>
    <t xml:space="preserve">Mclean County Unified School District 5 </t>
  </si>
  <si>
    <t xml:space="preserve">Mill River Unified School District #40 </t>
  </si>
  <si>
    <t xml:space="preserve">Millers Run Unified School District #37 </t>
  </si>
  <si>
    <t xml:space="preserve">Monterey Peninsula Unified School District Comm Day Middle </t>
  </si>
  <si>
    <t xml:space="preserve">Mount Mansfield Unified School District #17 </t>
  </si>
  <si>
    <t xml:space="preserve">Mountain Towns Regional Education District Unified School District #301 </t>
  </si>
  <si>
    <t xml:space="preserve">Mt. Mansfield Unified School District #17 </t>
  </si>
  <si>
    <t xml:space="preserve">Thatcher Brook Primary School Unified School District #45 </t>
  </si>
  <si>
    <t xml:space="preserve">Twinfield Unified School District #33 </t>
  </si>
  <si>
    <t xml:space="preserve">Waits River Valley Unified School District #36 </t>
  </si>
  <si>
    <t xml:space="preserve">Sari Isdaner Early Childhood Center At Katz JCC </t>
  </si>
  <si>
    <t xml:space="preserve">Taks </t>
  </si>
  <si>
    <t xml:space="preserve">Abbott Independent School District </t>
  </si>
  <si>
    <t xml:space="preserve">Abernathy Independent School District </t>
  </si>
  <si>
    <t xml:space="preserve">Abilene Independent School District </t>
  </si>
  <si>
    <t xml:space="preserve">Academy Independent School District </t>
  </si>
  <si>
    <t xml:space="preserve">Adrian Independent School District </t>
  </si>
  <si>
    <t xml:space="preserve">Agua Dulce Independent School District </t>
  </si>
  <si>
    <t xml:space="preserve">Alamo Heights Independent School District </t>
  </si>
  <si>
    <t xml:space="preserve">Alba-Golden Independent School District </t>
  </si>
  <si>
    <t xml:space="preserve">Albany Independent School District </t>
  </si>
  <si>
    <t xml:space="preserve">Aldine Independent School District </t>
  </si>
  <si>
    <t xml:space="preserve">Aledo Independent School District </t>
  </si>
  <si>
    <t xml:space="preserve">Alice Independent School District </t>
  </si>
  <si>
    <t xml:space="preserve">Alief Independent School District </t>
  </si>
  <si>
    <t xml:space="preserve">Alief Independent School District J J A E P </t>
  </si>
  <si>
    <t xml:space="preserve">Allen Independent School District </t>
  </si>
  <si>
    <t xml:space="preserve">Alpine Independent School District </t>
  </si>
  <si>
    <t xml:space="preserve">Alto Independent School District </t>
  </si>
  <si>
    <t xml:space="preserve">Alvarado Independent School District </t>
  </si>
  <si>
    <t xml:space="preserve">Alvarado Independent School District Accelerated Education </t>
  </si>
  <si>
    <t xml:space="preserve">Alvin Independent School District </t>
  </si>
  <si>
    <t xml:space="preserve">Alvord Independent School District </t>
  </si>
  <si>
    <t xml:space="preserve">Amarillo Independent School District </t>
  </si>
  <si>
    <t xml:space="preserve">Amherst Independent School District </t>
  </si>
  <si>
    <t xml:space="preserve">Anahuac Independent School District </t>
  </si>
  <si>
    <t xml:space="preserve">Andrews Independent School District </t>
  </si>
  <si>
    <t xml:space="preserve">Angleton Independent School District </t>
  </si>
  <si>
    <t xml:space="preserve">Anna Independent School District </t>
  </si>
  <si>
    <t xml:space="preserve">Anna Independent School District Early Childhood Center </t>
  </si>
  <si>
    <t xml:space="preserve">Anson Independent School District </t>
  </si>
  <si>
    <t xml:space="preserve">Anthony Independent School District </t>
  </si>
  <si>
    <t xml:space="preserve">Anton Independent School District </t>
  </si>
  <si>
    <t xml:space="preserve">Apple Springs Independent School District </t>
  </si>
  <si>
    <t xml:space="preserve">Aquilla Independent School District </t>
  </si>
  <si>
    <t xml:space="preserve">Aransas County Independent School District </t>
  </si>
  <si>
    <t xml:space="preserve">Aransas Pass Independent School District </t>
  </si>
  <si>
    <t xml:space="preserve">Archer City Independent School District </t>
  </si>
  <si>
    <t xml:space="preserve">Argyle Independent School District </t>
  </si>
  <si>
    <t xml:space="preserve">Arlington Independent School District </t>
  </si>
  <si>
    <t xml:space="preserve">Arp Independent School District </t>
  </si>
  <si>
    <t xml:space="preserve">Aspermont Independent School District </t>
  </si>
  <si>
    <t xml:space="preserve">Athens Independent School District </t>
  </si>
  <si>
    <t xml:space="preserve">Atlanta Independent School District </t>
  </si>
  <si>
    <t xml:space="preserve">Aubrey Independent School District </t>
  </si>
  <si>
    <t xml:space="preserve">Austin Independent School District </t>
  </si>
  <si>
    <t xml:space="preserve">Austwell-Tivoli Independent School District </t>
  </si>
  <si>
    <t xml:space="preserve">Avalon Independent School District </t>
  </si>
  <si>
    <t xml:space="preserve">Avery Independent School District </t>
  </si>
  <si>
    <t xml:space="preserve">Avinger Independent School District </t>
  </si>
  <si>
    <t xml:space="preserve">Axtell Independent School District </t>
  </si>
  <si>
    <t xml:space="preserve">Azle Independent School District </t>
  </si>
  <si>
    <t xml:space="preserve">Baird Independent School District </t>
  </si>
  <si>
    <t xml:space="preserve">Ballinger Independent School District </t>
  </si>
  <si>
    <t xml:space="preserve">Balmorhea Independent School District </t>
  </si>
  <si>
    <t xml:space="preserve">Bandera Independent School District </t>
  </si>
  <si>
    <t xml:space="preserve">Bangs Independent School District </t>
  </si>
  <si>
    <t xml:space="preserve">Banquete Independent School District </t>
  </si>
  <si>
    <t xml:space="preserve">Barbers Hill Independent School District </t>
  </si>
  <si>
    <t xml:space="preserve">Barry Independent School District </t>
  </si>
  <si>
    <t xml:space="preserve">Bartlett Independent School District </t>
  </si>
  <si>
    <t xml:space="preserve">Bastrop Independent School District </t>
  </si>
  <si>
    <t xml:space="preserve">Bay City Independent School District </t>
  </si>
  <si>
    <t xml:space="preserve">Bay-Arenac Independent School District </t>
  </si>
  <si>
    <t xml:space="preserve">Beaumont Independent School District </t>
  </si>
  <si>
    <t xml:space="preserve">Beckville Independent School District </t>
  </si>
  <si>
    <t xml:space="preserve">Beeville Independent School District </t>
  </si>
  <si>
    <t xml:space="preserve">Bellevue Independent School District </t>
  </si>
  <si>
    <t xml:space="preserve">Bells Independent School District </t>
  </si>
  <si>
    <t xml:space="preserve">Bellville Independent School District </t>
  </si>
  <si>
    <t xml:space="preserve">Belton Independent School District </t>
  </si>
  <si>
    <t xml:space="preserve">Ben Bolt-Palito Blanco Independent School District </t>
  </si>
  <si>
    <t xml:space="preserve">Benavides Independent School District </t>
  </si>
  <si>
    <t xml:space="preserve">Benjamin Independent School District </t>
  </si>
  <si>
    <t xml:space="preserve">Big Sandy Independent School District </t>
  </si>
  <si>
    <t xml:space="preserve">Big Spring Independent School District </t>
  </si>
  <si>
    <t xml:space="preserve">Birdville Independent School District </t>
  </si>
  <si>
    <t xml:space="preserve">Blanco Independent School District </t>
  </si>
  <si>
    <t xml:space="preserve">Bland Independent School District </t>
  </si>
  <si>
    <t xml:space="preserve">Blanket Independent School District </t>
  </si>
  <si>
    <t xml:space="preserve">Bloomburg Independent School District </t>
  </si>
  <si>
    <t xml:space="preserve">Blooming Grove Independent School District </t>
  </si>
  <si>
    <t xml:space="preserve">Bloomington Independent School District </t>
  </si>
  <si>
    <t xml:space="preserve">Blue Ridge Independent School District </t>
  </si>
  <si>
    <t xml:space="preserve">Bluff Dale Independent School District </t>
  </si>
  <si>
    <t xml:space="preserve">Blum Independent School District </t>
  </si>
  <si>
    <t xml:space="preserve">Boerne Independent School District </t>
  </si>
  <si>
    <t xml:space="preserve">Boles Independent School District </t>
  </si>
  <si>
    <t xml:space="preserve">Boling Independent School District </t>
  </si>
  <si>
    <t xml:space="preserve">Bonham Independent School District </t>
  </si>
  <si>
    <t xml:space="preserve">Booker Independent School District </t>
  </si>
  <si>
    <t xml:space="preserve">Borden County Independent School District </t>
  </si>
  <si>
    <t xml:space="preserve">Borger Independent School District </t>
  </si>
  <si>
    <t xml:space="preserve">Bosqueville Independent School District </t>
  </si>
  <si>
    <t xml:space="preserve">Bovina Independent School District </t>
  </si>
  <si>
    <t xml:space="preserve">Bowie Independent School District </t>
  </si>
  <si>
    <t xml:space="preserve">Boyd Independent School District </t>
  </si>
  <si>
    <t xml:space="preserve">Boys Ranch Independent School District </t>
  </si>
  <si>
    <t xml:space="preserve">Brackett Independent School District </t>
  </si>
  <si>
    <t xml:space="preserve">Brady Independent School District </t>
  </si>
  <si>
    <t xml:space="preserve">Branch Independent School District </t>
  </si>
  <si>
    <t xml:space="preserve">Brazos Independent School District </t>
  </si>
  <si>
    <t xml:space="preserve">Brazosport Independent School District </t>
  </si>
  <si>
    <t xml:space="preserve">Breckenridge Independent School District </t>
  </si>
  <si>
    <t xml:space="preserve">Bremond Independent School District </t>
  </si>
  <si>
    <t xml:space="preserve">Brenham Independent School District </t>
  </si>
  <si>
    <t xml:space="preserve">Bridge City Independent School District </t>
  </si>
  <si>
    <t xml:space="preserve">Bridgeport Independent School District </t>
  </si>
  <si>
    <t xml:space="preserve">Broaddus Independent School District </t>
  </si>
  <si>
    <t xml:space="preserve">Brock Independent School District </t>
  </si>
  <si>
    <t xml:space="preserve">Bronte Independent School District </t>
  </si>
  <si>
    <t xml:space="preserve">Brookeland Independent School District </t>
  </si>
  <si>
    <t xml:space="preserve">Brookesmith Independent School District </t>
  </si>
  <si>
    <t xml:space="preserve">Brooks County Independent School District </t>
  </si>
  <si>
    <t xml:space="preserve">Brownfield Independent School District </t>
  </si>
  <si>
    <t xml:space="preserve">Brownsboro Independent School District </t>
  </si>
  <si>
    <t xml:space="preserve">Brownsville Independent School District </t>
  </si>
  <si>
    <t xml:space="preserve">Brownwood Independent School District </t>
  </si>
  <si>
    <t xml:space="preserve">Bruceville-Eddy Independent School District </t>
  </si>
  <si>
    <t xml:space="preserve">Bryan Independent School District </t>
  </si>
  <si>
    <t xml:space="preserve">Bryson Independent School District </t>
  </si>
  <si>
    <t xml:space="preserve">Buckholts Independent School District </t>
  </si>
  <si>
    <t xml:space="preserve">Buena Vista Independent School District </t>
  </si>
  <si>
    <t xml:space="preserve">Buffalo Independent School District </t>
  </si>
  <si>
    <t xml:space="preserve">Bullard Independent School District </t>
  </si>
  <si>
    <t xml:space="preserve">Buna Independent School District </t>
  </si>
  <si>
    <t xml:space="preserve">Burkburnett Independent School District </t>
  </si>
  <si>
    <t xml:space="preserve">Burkeville Independent School District </t>
  </si>
  <si>
    <t xml:space="preserve">Burleson Independent School District </t>
  </si>
  <si>
    <t xml:space="preserve">Burton Independent School District </t>
  </si>
  <si>
    <t xml:space="preserve">Bushland Independent School District </t>
  </si>
  <si>
    <t xml:space="preserve">Bynum Independent School District </t>
  </si>
  <si>
    <t xml:space="preserve">C.O.O.R. Independent School District </t>
  </si>
  <si>
    <t xml:space="preserve">Caddo Mills Independent School District </t>
  </si>
  <si>
    <t xml:space="preserve">Calallen Independent School District </t>
  </si>
  <si>
    <t xml:space="preserve">Caldwell Independent School District </t>
  </si>
  <si>
    <t xml:space="preserve">Calhoun County Independent School District </t>
  </si>
  <si>
    <t xml:space="preserve">Calhoun Independent School District </t>
  </si>
  <si>
    <t xml:space="preserve">Callisburg Independent School District </t>
  </si>
  <si>
    <t xml:space="preserve">Calvert Independent School District </t>
  </si>
  <si>
    <t xml:space="preserve">Cameron Independent School District </t>
  </si>
  <si>
    <t xml:space="preserve">Campbell Independent School District </t>
  </si>
  <si>
    <t xml:space="preserve">Canadian Independent School District </t>
  </si>
  <si>
    <t xml:space="preserve">Canton Independent School District </t>
  </si>
  <si>
    <t xml:space="preserve">Canutillo Independent School District </t>
  </si>
  <si>
    <t xml:space="preserve">Canyon Independent School District </t>
  </si>
  <si>
    <t xml:space="preserve">Carlisle Independent School District </t>
  </si>
  <si>
    <t xml:space="preserve">Carroll Independent School District </t>
  </si>
  <si>
    <t xml:space="preserve">Carrollton-Farmers Branch Independent School District </t>
  </si>
  <si>
    <t xml:space="preserve">Carthage Independent School District </t>
  </si>
  <si>
    <t xml:space="preserve">Castleberry Independent School District </t>
  </si>
  <si>
    <t xml:space="preserve">Cayuga Independent School District </t>
  </si>
  <si>
    <t xml:space="preserve">Cedar Hill Independent School District </t>
  </si>
  <si>
    <t xml:space="preserve">Celeste Independent School District </t>
  </si>
  <si>
    <t xml:space="preserve">Celina Independent School District </t>
  </si>
  <si>
    <t xml:space="preserve">Center Independent School District </t>
  </si>
  <si>
    <t xml:space="preserve">Center Point Independent School District </t>
  </si>
  <si>
    <t xml:space="preserve">Centerville Independent School District </t>
  </si>
  <si>
    <t xml:space="preserve">Central Heights Independent School District </t>
  </si>
  <si>
    <t xml:space="preserve">Central Independent School District </t>
  </si>
  <si>
    <t xml:space="preserve">Channelview Independent School District </t>
  </si>
  <si>
    <t xml:space="preserve">Channing Independent School District </t>
  </si>
  <si>
    <t xml:space="preserve">Chapel Hill Independent School District </t>
  </si>
  <si>
    <t xml:space="preserve">Charlevoix-Emmet Independent School District </t>
  </si>
  <si>
    <t xml:space="preserve">Charlotte Independent School District </t>
  </si>
  <si>
    <t xml:space="preserve">Cherokee Independent School District </t>
  </si>
  <si>
    <t xml:space="preserve">Chester Independent School District </t>
  </si>
  <si>
    <t xml:space="preserve">Chico Independent School District </t>
  </si>
  <si>
    <t xml:space="preserve">Childress Independent School District </t>
  </si>
  <si>
    <t xml:space="preserve">Chillicothe Independent School District </t>
  </si>
  <si>
    <t xml:space="preserve">Chilton Independent School District </t>
  </si>
  <si>
    <t xml:space="preserve">China Spring Independent School District </t>
  </si>
  <si>
    <t xml:space="preserve">Chireno Independent School District </t>
  </si>
  <si>
    <t xml:space="preserve">Chisum Independent School District </t>
  </si>
  <si>
    <t xml:space="preserve">Christoval Independent School District </t>
  </si>
  <si>
    <t xml:space="preserve">Cisco Independent School District </t>
  </si>
  <si>
    <t xml:space="preserve">City View Independent School District </t>
  </si>
  <si>
    <t xml:space="preserve">Clarendon Independent School District </t>
  </si>
  <si>
    <t xml:space="preserve">Clarksville Independent School District </t>
  </si>
  <si>
    <t xml:space="preserve">Claude Independent School District </t>
  </si>
  <si>
    <t xml:space="preserve">Cleburne Independent School District </t>
  </si>
  <si>
    <t xml:space="preserve">Cleveland Independent School District </t>
  </si>
  <si>
    <t xml:space="preserve">Clifton Independent School District </t>
  </si>
  <si>
    <t xml:space="preserve">Clint Independent School District </t>
  </si>
  <si>
    <t xml:space="preserve">Clint Independent School District Early College Academy </t>
  </si>
  <si>
    <t xml:space="preserve">Coahoma Independent School District </t>
  </si>
  <si>
    <t xml:space="preserve">Coleman Independent School District </t>
  </si>
  <si>
    <t xml:space="preserve">College Station Independent School District </t>
  </si>
  <si>
    <t xml:space="preserve">Collinsville Independent School District </t>
  </si>
  <si>
    <t xml:space="preserve">Colmesneil Independent School District </t>
  </si>
  <si>
    <t xml:space="preserve">Colorado Independent School District </t>
  </si>
  <si>
    <t xml:space="preserve">Colorado Independent School District Daep </t>
  </si>
  <si>
    <t xml:space="preserve">Columbia-Brazoria Independent School District </t>
  </si>
  <si>
    <t xml:space="preserve">Columbus Independent School District </t>
  </si>
  <si>
    <t xml:space="preserve">Comal Independent School District </t>
  </si>
  <si>
    <t xml:space="preserve">Comanche Independent School District </t>
  </si>
  <si>
    <t xml:space="preserve">Comfort Independent School District </t>
  </si>
  <si>
    <t xml:space="preserve">Commerce Independent School District </t>
  </si>
  <si>
    <t xml:space="preserve">Community Independent School District </t>
  </si>
  <si>
    <t xml:space="preserve">Comstock Independent School District </t>
  </si>
  <si>
    <t xml:space="preserve">Connally Independent School District </t>
  </si>
  <si>
    <t xml:space="preserve">Conroe Independent School District </t>
  </si>
  <si>
    <t xml:space="preserve">Coolidge Independent School District </t>
  </si>
  <si>
    <t xml:space="preserve">Cooper Independent School District </t>
  </si>
  <si>
    <t xml:space="preserve">Coppell Independent School District </t>
  </si>
  <si>
    <t xml:space="preserve">Copper Country Independent School District </t>
  </si>
  <si>
    <t xml:space="preserve">Copperas Cove Independent School District </t>
  </si>
  <si>
    <t xml:space="preserve">Corpus Christi Independent School District </t>
  </si>
  <si>
    <t xml:space="preserve">Corrigan-Camden Independent School District </t>
  </si>
  <si>
    <t xml:space="preserve">Corsicana Independent School District </t>
  </si>
  <si>
    <t xml:space="preserve">Cotton Center Independent School District </t>
  </si>
  <si>
    <t xml:space="preserve">Cotulla Independent School District </t>
  </si>
  <si>
    <t xml:space="preserve">Coupland Independent School District </t>
  </si>
  <si>
    <t xml:space="preserve">Covington Independent School District </t>
  </si>
  <si>
    <t xml:space="preserve">Crandall Independent School District </t>
  </si>
  <si>
    <t xml:space="preserve">Crane Independent School District </t>
  </si>
  <si>
    <t xml:space="preserve">Cranfills Gap Independent School District </t>
  </si>
  <si>
    <t xml:space="preserve">Crawford Independent School District </t>
  </si>
  <si>
    <t xml:space="preserve">Crockett Independent School District </t>
  </si>
  <si>
    <t xml:space="preserve">Crosby Independent School District </t>
  </si>
  <si>
    <t xml:space="preserve">Cross Plains Independent School District </t>
  </si>
  <si>
    <t xml:space="preserve">Cross Roads Independent School District </t>
  </si>
  <si>
    <t xml:space="preserve">Crowell Independent School District </t>
  </si>
  <si>
    <t xml:space="preserve">Crowley Independent School District </t>
  </si>
  <si>
    <t xml:space="preserve">Crystal City Independent School District </t>
  </si>
  <si>
    <t xml:space="preserve">Cuero Independent School District </t>
  </si>
  <si>
    <t xml:space="preserve">Culberson County-Allamoore Independent School District </t>
  </si>
  <si>
    <t xml:space="preserve">Cumby Independent School District </t>
  </si>
  <si>
    <t xml:space="preserve">Cushing Independent School District </t>
  </si>
  <si>
    <t xml:space="preserve">Cypress-Fairbanks Independent School District </t>
  </si>
  <si>
    <t xml:space="preserve">D'Hanis Independent School District </t>
  </si>
  <si>
    <t xml:space="preserve">Daingerfield-Lone Star Independent School District </t>
  </si>
  <si>
    <t xml:space="preserve">Dalhart Independent School District </t>
  </si>
  <si>
    <t xml:space="preserve">Dallas Independent School District </t>
  </si>
  <si>
    <t xml:space="preserve">Damon Independent School District </t>
  </si>
  <si>
    <t xml:space="preserve">Danbury Independent School District </t>
  </si>
  <si>
    <t xml:space="preserve">Darrouzett Independent School District </t>
  </si>
  <si>
    <t xml:space="preserve">Dawson Independent School District </t>
  </si>
  <si>
    <t xml:space="preserve">Dayton Independent School District </t>
  </si>
  <si>
    <t xml:space="preserve">De Leon Independent School District </t>
  </si>
  <si>
    <t xml:space="preserve">Decatur Independent School District </t>
  </si>
  <si>
    <t xml:space="preserve">Deer Park Independent School District </t>
  </si>
  <si>
    <t xml:space="preserve">Dekalb Independent School District </t>
  </si>
  <si>
    <t xml:space="preserve">Del Valle Independent School District </t>
  </si>
  <si>
    <t xml:space="preserve">Dell City Independent School District </t>
  </si>
  <si>
    <t xml:space="preserve">Delta-Schoolcraft Independent School District </t>
  </si>
  <si>
    <t xml:space="preserve">Denison Independent School District </t>
  </si>
  <si>
    <t xml:space="preserve">Denton Independent School District </t>
  </si>
  <si>
    <t xml:space="preserve">Denver City Independent School District </t>
  </si>
  <si>
    <t xml:space="preserve">Desoto Independent School District </t>
  </si>
  <si>
    <t xml:space="preserve">Detroit Independent School District </t>
  </si>
  <si>
    <t xml:space="preserve">Devers Independent School District </t>
  </si>
  <si>
    <t xml:space="preserve">Devine Independent School District </t>
  </si>
  <si>
    <t xml:space="preserve">Dew Independent School District </t>
  </si>
  <si>
    <t xml:space="preserve">Deweyville Independent School District </t>
  </si>
  <si>
    <t xml:space="preserve">Diboll Independent School District </t>
  </si>
  <si>
    <t xml:space="preserve">Dickinson Independent School District </t>
  </si>
  <si>
    <t xml:space="preserve">Dickinson-Iron Independent School District </t>
  </si>
  <si>
    <t xml:space="preserve">Dilley Independent School District </t>
  </si>
  <si>
    <t xml:space="preserve">Dime Box Independent School District </t>
  </si>
  <si>
    <t xml:space="preserve">Dimmitt Independent School District </t>
  </si>
  <si>
    <t xml:space="preserve">Divide Independent School District </t>
  </si>
  <si>
    <t xml:space="preserve">Dodd City Independent School District </t>
  </si>
  <si>
    <t xml:space="preserve">Donna Independent School District </t>
  </si>
  <si>
    <t xml:space="preserve">Douglass Independent School District </t>
  </si>
  <si>
    <t xml:space="preserve">Dripping Springs Independent School District </t>
  </si>
  <si>
    <t xml:space="preserve">Driscoll Independent School District </t>
  </si>
  <si>
    <t xml:space="preserve">Dublin Independent School District </t>
  </si>
  <si>
    <t xml:space="preserve">Dumas Independent School District </t>
  </si>
  <si>
    <t xml:space="preserve">Duncanville Independent School District </t>
  </si>
  <si>
    <t xml:space="preserve">Eagle Mt-Saginaw Independent School District </t>
  </si>
  <si>
    <t xml:space="preserve">Eagle Pass Independent School District </t>
  </si>
  <si>
    <t xml:space="preserve">Eanes Independent School District </t>
  </si>
  <si>
    <t xml:space="preserve">Early Independent School District </t>
  </si>
  <si>
    <t xml:space="preserve">East Bernard Independent School District </t>
  </si>
  <si>
    <t xml:space="preserve">East Central Independent School District </t>
  </si>
  <si>
    <t xml:space="preserve">East Chambers Independent School District </t>
  </si>
  <si>
    <t xml:space="preserve">Eastern Upper Peninsula Independent School District </t>
  </si>
  <si>
    <t xml:space="preserve">Eastland Independent School District </t>
  </si>
  <si>
    <t xml:space="preserve">Ecseat Independent School District 15 Lifelong Learning </t>
  </si>
  <si>
    <t xml:space="preserve">Ector County Independent School District </t>
  </si>
  <si>
    <t xml:space="preserve">Ector Independent School District </t>
  </si>
  <si>
    <t xml:space="preserve">Edcouch-Elsa Independent School District </t>
  </si>
  <si>
    <t xml:space="preserve">Edgewood Independent School District </t>
  </si>
  <si>
    <t xml:space="preserve">Edna Independent School District </t>
  </si>
  <si>
    <t xml:space="preserve">El Campo Independent School District </t>
  </si>
  <si>
    <t xml:space="preserve">El Paso Independent School District </t>
  </si>
  <si>
    <t xml:space="preserve">Electra Independent School District </t>
  </si>
  <si>
    <t xml:space="preserve">Elgin Independent School District </t>
  </si>
  <si>
    <t xml:space="preserve">Elkhart Independent School District </t>
  </si>
  <si>
    <t xml:space="preserve">Elysian Fields Independent School District </t>
  </si>
  <si>
    <t xml:space="preserve">Ennis Independent School District </t>
  </si>
  <si>
    <t xml:space="preserve">Era Independent School District </t>
  </si>
  <si>
    <t xml:space="preserve">Etoile Independent School District </t>
  </si>
  <si>
    <t xml:space="preserve">Eula Independent School District </t>
  </si>
  <si>
    <t xml:space="preserve">Eustace Independent School District </t>
  </si>
  <si>
    <t xml:space="preserve">Evadale Independent School District </t>
  </si>
  <si>
    <t xml:space="preserve">Evant Independent School District </t>
  </si>
  <si>
    <t xml:space="preserve">Everman Independent School District </t>
  </si>
  <si>
    <t xml:space="preserve">Excelsior Independent School District </t>
  </si>
  <si>
    <t xml:space="preserve">Ezzell Independent School District </t>
  </si>
  <si>
    <t xml:space="preserve">Fabens Independent School District </t>
  </si>
  <si>
    <t xml:space="preserve">Fairfield Independent School District </t>
  </si>
  <si>
    <t xml:space="preserve">Falls City Independent School District </t>
  </si>
  <si>
    <t xml:space="preserve">Fannindel Independent School District </t>
  </si>
  <si>
    <t xml:space="preserve">Farmersville Independent School District </t>
  </si>
  <si>
    <t xml:space="preserve">Farwell Independent School District </t>
  </si>
  <si>
    <t xml:space="preserve">Fayetteville Independent School District </t>
  </si>
  <si>
    <t xml:space="preserve">Ferris Independent School District </t>
  </si>
  <si>
    <t xml:space="preserve">Flatonia Independent School District </t>
  </si>
  <si>
    <t xml:space="preserve">Florence Independent School District </t>
  </si>
  <si>
    <t xml:space="preserve">Floresville Independent School District </t>
  </si>
  <si>
    <t xml:space="preserve">Flour Bluff Independent School District </t>
  </si>
  <si>
    <t xml:space="preserve">Floydada Independent School District </t>
  </si>
  <si>
    <t xml:space="preserve">Floydada Independent School District Daep </t>
  </si>
  <si>
    <t xml:space="preserve">Follett Independent School District </t>
  </si>
  <si>
    <t xml:space="preserve">Forestburg Independent School District </t>
  </si>
  <si>
    <t xml:space="preserve">Forney Independent School District </t>
  </si>
  <si>
    <t xml:space="preserve">Forsan Independent School District </t>
  </si>
  <si>
    <t xml:space="preserve">Fort Bend Independent School District </t>
  </si>
  <si>
    <t xml:space="preserve">Fort Stockton Independent School District </t>
  </si>
  <si>
    <t xml:space="preserve">Fort Worth Independent School District </t>
  </si>
  <si>
    <t xml:space="preserve">Franklin Independent School District </t>
  </si>
  <si>
    <t xml:space="preserve">Frankston Independent School District </t>
  </si>
  <si>
    <t xml:space="preserve">Fredericksburg Independent School District </t>
  </si>
  <si>
    <t xml:space="preserve">Freer Independent School District </t>
  </si>
  <si>
    <t xml:space="preserve">Frenship Independent School District </t>
  </si>
  <si>
    <t xml:space="preserve">Friendswood Independent School District </t>
  </si>
  <si>
    <t xml:space="preserve">Friona Independent School District </t>
  </si>
  <si>
    <t xml:space="preserve">Frisco Independent School District </t>
  </si>
  <si>
    <t xml:space="preserve">Frost Independent School District </t>
  </si>
  <si>
    <t xml:space="preserve">Fruitvale Independent School District </t>
  </si>
  <si>
    <t xml:space="preserve">Ft Davis Independent School District </t>
  </si>
  <si>
    <t xml:space="preserve">Ft Hancock Independent School District </t>
  </si>
  <si>
    <t xml:space="preserve">Ft Sam Houston Independent School District </t>
  </si>
  <si>
    <t xml:space="preserve">Gainesville Independent School District </t>
  </si>
  <si>
    <t xml:space="preserve">Galena Park Independent School District </t>
  </si>
  <si>
    <t xml:space="preserve">Galveston Independent School District </t>
  </si>
  <si>
    <t xml:space="preserve">Ganado Independent School District </t>
  </si>
  <si>
    <t xml:space="preserve">Garland Independent School District </t>
  </si>
  <si>
    <t xml:space="preserve">Garner Independent School District </t>
  </si>
  <si>
    <t xml:space="preserve">Garrison Independent School District </t>
  </si>
  <si>
    <t xml:space="preserve">Gary Independent School District </t>
  </si>
  <si>
    <t xml:space="preserve">Gatesville Independent School District </t>
  </si>
  <si>
    <t xml:space="preserve">Gause Independent School District </t>
  </si>
  <si>
    <t xml:space="preserve">Genesee Independent School District </t>
  </si>
  <si>
    <t xml:space="preserve">George West Independent School District </t>
  </si>
  <si>
    <t xml:space="preserve">Georgetown Independent School District </t>
  </si>
  <si>
    <t xml:space="preserve">Gholson Independent School District </t>
  </si>
  <si>
    <t xml:space="preserve">Giddings Independent School District </t>
  </si>
  <si>
    <t xml:space="preserve">Gilmer Independent School District </t>
  </si>
  <si>
    <t xml:space="preserve">Gladewater Independent School District </t>
  </si>
  <si>
    <t xml:space="preserve">Glasscock County Independent School District </t>
  </si>
  <si>
    <t xml:space="preserve">Glen Rose Independent School District </t>
  </si>
  <si>
    <t xml:space="preserve">Godley Independent School District </t>
  </si>
  <si>
    <t xml:space="preserve">Gogebic-Ontonagon Independent School District </t>
  </si>
  <si>
    <t xml:space="preserve">Gold Burg Independent School District </t>
  </si>
  <si>
    <t xml:space="preserve">Goldthwaite Independent School District </t>
  </si>
  <si>
    <t xml:space="preserve">Goliad Independent School District </t>
  </si>
  <si>
    <t xml:space="preserve">Gonzales Independent School District </t>
  </si>
  <si>
    <t xml:space="preserve">Goodrich Independent School District </t>
  </si>
  <si>
    <t xml:space="preserve">Gordon Independent School District </t>
  </si>
  <si>
    <t xml:space="preserve">Gorman Independent School District </t>
  </si>
  <si>
    <t xml:space="preserve">Grady Independent School District </t>
  </si>
  <si>
    <t xml:space="preserve">Graford Independent School District </t>
  </si>
  <si>
    <t xml:space="preserve">Graham Independent School District </t>
  </si>
  <si>
    <t xml:space="preserve">Granbury Independent School District </t>
  </si>
  <si>
    <t xml:space="preserve">Grand Prairie Independent School District </t>
  </si>
  <si>
    <t xml:space="preserve">Grand Saline Independent School District </t>
  </si>
  <si>
    <t xml:space="preserve">Grandfalls-Royalty Independent School District </t>
  </si>
  <si>
    <t xml:space="preserve">Grandview Independent School District </t>
  </si>
  <si>
    <t xml:space="preserve">Grandview-Hopkins Independent School District </t>
  </si>
  <si>
    <t xml:space="preserve">Granger Independent School District </t>
  </si>
  <si>
    <t xml:space="preserve">Grape Creek Independent School District </t>
  </si>
  <si>
    <t xml:space="preserve">Grapeland Independent School District </t>
  </si>
  <si>
    <t xml:space="preserve">Greenville Independent School District </t>
  </si>
  <si>
    <t xml:space="preserve">Greenwood Independent School District </t>
  </si>
  <si>
    <t xml:space="preserve">Gregory-Portland Independent School District </t>
  </si>
  <si>
    <t xml:space="preserve">Groesbeck Independent School District </t>
  </si>
  <si>
    <t xml:space="preserve">Groom Independent School District </t>
  </si>
  <si>
    <t xml:space="preserve">Groveton Independent School District </t>
  </si>
  <si>
    <t xml:space="preserve">Gruver Independent School District </t>
  </si>
  <si>
    <t xml:space="preserve">Gunter Independent School District </t>
  </si>
  <si>
    <t xml:space="preserve">Gustine Independent School District </t>
  </si>
  <si>
    <t xml:space="preserve">Hale Center Independent School District </t>
  </si>
  <si>
    <t xml:space="preserve">Hallettsville Independent School District </t>
  </si>
  <si>
    <t xml:space="preserve">Hallsburg Independent School District </t>
  </si>
  <si>
    <t xml:space="preserve">Hallsville Independent School District </t>
  </si>
  <si>
    <t xml:space="preserve">Hamilton Independent School District </t>
  </si>
  <si>
    <t xml:space="preserve">Hamlin Independent School District </t>
  </si>
  <si>
    <t xml:space="preserve">Hamshire-Fannett Independent School District </t>
  </si>
  <si>
    <t xml:space="preserve">Happy Independent School District </t>
  </si>
  <si>
    <t xml:space="preserve">Hardin County Alternative Ed - Buna Independent School District </t>
  </si>
  <si>
    <t xml:space="preserve">Hardin Independent School District </t>
  </si>
  <si>
    <t xml:space="preserve">Hardin-Jefferson Independent School District </t>
  </si>
  <si>
    <t xml:space="preserve">Harlandale Independent School District </t>
  </si>
  <si>
    <t xml:space="preserve">Harlandale Independent School District Stem Echs-Alamo Colleges at Pac </t>
  </si>
  <si>
    <t xml:space="preserve">Harleton Independent School District </t>
  </si>
  <si>
    <t xml:space="preserve">Harmony Independent School District </t>
  </si>
  <si>
    <t xml:space="preserve">Harper Independent School District </t>
  </si>
  <si>
    <t xml:space="preserve">Harrold Independent School District </t>
  </si>
  <si>
    <t xml:space="preserve">Hart Independent School District </t>
  </si>
  <si>
    <t xml:space="preserve">Hartley Independent School District </t>
  </si>
  <si>
    <t xml:space="preserve">Harts Bluff Independent School District </t>
  </si>
  <si>
    <t xml:space="preserve">Hawkins Independent School District </t>
  </si>
  <si>
    <t xml:space="preserve">Hawley Independent School District </t>
  </si>
  <si>
    <t xml:space="preserve">Hearne Independent School District </t>
  </si>
  <si>
    <t xml:space="preserve">Hedley Independent School District </t>
  </si>
  <si>
    <t xml:space="preserve">Hemphill Independent School District </t>
  </si>
  <si>
    <t xml:space="preserve">Hempstead Independent School District </t>
  </si>
  <si>
    <t xml:space="preserve">Henderson Independent School District </t>
  </si>
  <si>
    <t xml:space="preserve">Henrietta Independent School District </t>
  </si>
  <si>
    <t xml:space="preserve">Hereford Independent School District </t>
  </si>
  <si>
    <t xml:space="preserve">Hermleigh Independent School District </t>
  </si>
  <si>
    <t xml:space="preserve">Hico Independent School District </t>
  </si>
  <si>
    <t xml:space="preserve">Hidalgo Independent School District </t>
  </si>
  <si>
    <t xml:space="preserve">Higgins Independent School District </t>
  </si>
  <si>
    <t xml:space="preserve">High Island Independent School District </t>
  </si>
  <si>
    <t xml:space="preserve">Highland Independent School District </t>
  </si>
  <si>
    <t xml:space="preserve">Highland Park Independent School District </t>
  </si>
  <si>
    <t xml:space="preserve">Hillsboro Independent School District </t>
  </si>
  <si>
    <t xml:space="preserve">Hillsdale Independent School District </t>
  </si>
  <si>
    <t xml:space="preserve">Hitchcock Independent School District </t>
  </si>
  <si>
    <t xml:space="preserve">Holland Independent School District </t>
  </si>
  <si>
    <t xml:space="preserve">Holliday Independent School District </t>
  </si>
  <si>
    <t xml:space="preserve">Hondo Independent School District </t>
  </si>
  <si>
    <t xml:space="preserve">Honey Grove Independent School District </t>
  </si>
  <si>
    <t xml:space="preserve">Hooks Independent School District </t>
  </si>
  <si>
    <t xml:space="preserve">Houston Independent School District </t>
  </si>
  <si>
    <t xml:space="preserve">Howe Independent School District </t>
  </si>
  <si>
    <t xml:space="preserve">Hubbard Independent School District </t>
  </si>
  <si>
    <t xml:space="preserve">Huckabay Independent School District </t>
  </si>
  <si>
    <t xml:space="preserve">Hudson Independent School District </t>
  </si>
  <si>
    <t xml:space="preserve">Huffman Independent School District </t>
  </si>
  <si>
    <t xml:space="preserve">Hughes Springs Independent School District </t>
  </si>
  <si>
    <t xml:space="preserve">Hull-Daisetta Independent School District </t>
  </si>
  <si>
    <t xml:space="preserve">Humble Independent School District </t>
  </si>
  <si>
    <t xml:space="preserve">Hunt Independent School District </t>
  </si>
  <si>
    <t xml:space="preserve">Huntington Independent School District </t>
  </si>
  <si>
    <t xml:space="preserve">Huntsville Independent School District </t>
  </si>
  <si>
    <t xml:space="preserve">Huron Independent School District </t>
  </si>
  <si>
    <t xml:space="preserve">Hurst-Euless-Bedford Independent School District </t>
  </si>
  <si>
    <t xml:space="preserve">Hutto Independent School District </t>
  </si>
  <si>
    <t xml:space="preserve">Idalou Independent School District </t>
  </si>
  <si>
    <t xml:space="preserve">Industrial Independent School District </t>
  </si>
  <si>
    <t xml:space="preserve">Ingham Independent School District </t>
  </si>
  <si>
    <t xml:space="preserve">Ingham Independent School District Asd Programs </t>
  </si>
  <si>
    <t xml:space="preserve">Ingleside Independent School District </t>
  </si>
  <si>
    <t xml:space="preserve">Ingram Independent School District </t>
  </si>
  <si>
    <t xml:space="preserve">Iola Independent School District </t>
  </si>
  <si>
    <t xml:space="preserve">Ionia Independent School District </t>
  </si>
  <si>
    <t xml:space="preserve">Ira Independent School District </t>
  </si>
  <si>
    <t xml:space="preserve">Iraan-Sheffield Independent School District </t>
  </si>
  <si>
    <t xml:space="preserve">Iredell Independent School District </t>
  </si>
  <si>
    <t xml:space="preserve">Irion County Independent School District </t>
  </si>
  <si>
    <t xml:space="preserve">Irving Independent School District </t>
  </si>
  <si>
    <t xml:space="preserve">Italy Independent School District </t>
  </si>
  <si>
    <t xml:space="preserve">Itasca Independent School District </t>
  </si>
  <si>
    <t xml:space="preserve">Jacksboro Independent School District </t>
  </si>
  <si>
    <t xml:space="preserve">Jackson Independent School District </t>
  </si>
  <si>
    <t xml:space="preserve">Jackson Independent School District Local Based Special Education Programs </t>
  </si>
  <si>
    <t xml:space="preserve">Jacksonville Independent School District </t>
  </si>
  <si>
    <t xml:space="preserve">Jarrell Independent School District </t>
  </si>
  <si>
    <t xml:space="preserve">Jasper Independent School District </t>
  </si>
  <si>
    <t xml:space="preserve">Jayton-Girard Independent School District </t>
  </si>
  <si>
    <t xml:space="preserve">Jefferson Independent School District </t>
  </si>
  <si>
    <t xml:space="preserve">Jim Hogg County Independent School District </t>
  </si>
  <si>
    <t xml:space="preserve">Joaquin Independent School District </t>
  </si>
  <si>
    <t xml:space="preserve">Johnson City Independent School District </t>
  </si>
  <si>
    <t xml:space="preserve">Jonesboro Independent School District </t>
  </si>
  <si>
    <t xml:space="preserve">Joshua Independent School District </t>
  </si>
  <si>
    <t xml:space="preserve">Jourdanton Independent School District </t>
  </si>
  <si>
    <t xml:space="preserve">Junction Independent School District </t>
  </si>
  <si>
    <t xml:space="preserve">Karnack Independent School District </t>
  </si>
  <si>
    <t xml:space="preserve">Karnes City Independent School District </t>
  </si>
  <si>
    <t xml:space="preserve">Katy Independent School District </t>
  </si>
  <si>
    <t xml:space="preserve">Kaufman Independent School District </t>
  </si>
  <si>
    <t xml:space="preserve">Keene Independent School District </t>
  </si>
  <si>
    <t xml:space="preserve">Keller Independent School District </t>
  </si>
  <si>
    <t xml:space="preserve">Kelton Independent School District </t>
  </si>
  <si>
    <t xml:space="preserve">Kemp Independent School District </t>
  </si>
  <si>
    <t xml:space="preserve">Kenedy Independent School District </t>
  </si>
  <si>
    <t xml:space="preserve">Kennard Independent School District </t>
  </si>
  <si>
    <t xml:space="preserve">Kennedale Independent School District </t>
  </si>
  <si>
    <t xml:space="preserve">Kent Independent School District </t>
  </si>
  <si>
    <t xml:space="preserve">Kerens Independent School District </t>
  </si>
  <si>
    <t xml:space="preserve">Kermit Independent School District </t>
  </si>
  <si>
    <t xml:space="preserve">Kerrville Independent School District </t>
  </si>
  <si>
    <t xml:space="preserve">Kilgore Independent School District </t>
  </si>
  <si>
    <t xml:space="preserve">Killeen Independent School District </t>
  </si>
  <si>
    <t xml:space="preserve">Killeen Independent School District Career Center </t>
  </si>
  <si>
    <t xml:space="preserve">Kingsville Independent School District </t>
  </si>
  <si>
    <t xml:space="preserve">Klein Independent School District </t>
  </si>
  <si>
    <t xml:space="preserve">Klondike Independent School District </t>
  </si>
  <si>
    <t xml:space="preserve">Knippa Independent School District </t>
  </si>
  <si>
    <t xml:space="preserve">Kopperl Independent School District </t>
  </si>
  <si>
    <t xml:space="preserve">Kountze Independent School District </t>
  </si>
  <si>
    <t xml:space="preserve">Kress Independent School District </t>
  </si>
  <si>
    <t xml:space="preserve">Krum Independent School District </t>
  </si>
  <si>
    <t xml:space="preserve">L Independent School District J J A E P </t>
  </si>
  <si>
    <t xml:space="preserve">La Feria Independent School District </t>
  </si>
  <si>
    <t xml:space="preserve">La Gloria Independent School District </t>
  </si>
  <si>
    <t xml:space="preserve">La Grange Independent School District </t>
  </si>
  <si>
    <t xml:space="preserve">La Joya Independent School District </t>
  </si>
  <si>
    <t xml:space="preserve">La Marque Independent School District </t>
  </si>
  <si>
    <t xml:space="preserve">La Porte Independent School District </t>
  </si>
  <si>
    <t xml:space="preserve">La Pryor Independent School District </t>
  </si>
  <si>
    <t xml:space="preserve">La Vega Independent School District </t>
  </si>
  <si>
    <t xml:space="preserve">La Vernia Independent School District </t>
  </si>
  <si>
    <t xml:space="preserve">La Villa Independent School District </t>
  </si>
  <si>
    <t xml:space="preserve">Lackland Independent School District </t>
  </si>
  <si>
    <t xml:space="preserve">Lago Vista Independent School District </t>
  </si>
  <si>
    <t xml:space="preserve">Lake Dallas Independent School District </t>
  </si>
  <si>
    <t xml:space="preserve">Lake Travis Independent School District </t>
  </si>
  <si>
    <t xml:space="preserve">Lake Worth Independent School District </t>
  </si>
  <si>
    <t xml:space="preserve">Lamesa Independent School District </t>
  </si>
  <si>
    <t xml:space="preserve">Lampasas Independent School District </t>
  </si>
  <si>
    <t xml:space="preserve">Lancaster Independent School District </t>
  </si>
  <si>
    <t xml:space="preserve">Laneville Independent School District </t>
  </si>
  <si>
    <t xml:space="preserve">Lapeer Independent School District </t>
  </si>
  <si>
    <t xml:space="preserve">Lapoynor Independent School District </t>
  </si>
  <si>
    <t xml:space="preserve">Laredo Independent School District </t>
  </si>
  <si>
    <t xml:space="preserve">Lasara Independent School District </t>
  </si>
  <si>
    <t xml:space="preserve">Latexo Independent School District </t>
  </si>
  <si>
    <t xml:space="preserve">Lazbuddie Independent School District </t>
  </si>
  <si>
    <t xml:space="preserve">Leakey Independent School District </t>
  </si>
  <si>
    <t xml:space="preserve">Leander Independent School District </t>
  </si>
  <si>
    <t xml:space="preserve">Leary Independent School District </t>
  </si>
  <si>
    <t xml:space="preserve">Lefors Independent School District </t>
  </si>
  <si>
    <t xml:space="preserve">Leggett Independent School District </t>
  </si>
  <si>
    <t xml:space="preserve">Lenawee Independent School District </t>
  </si>
  <si>
    <t xml:space="preserve">Leon Independent School District </t>
  </si>
  <si>
    <t xml:space="preserve">Leonard Independent School District </t>
  </si>
  <si>
    <t xml:space="preserve">Levelland Independent School District </t>
  </si>
  <si>
    <t xml:space="preserve">Leveretts Chapel Independent School District </t>
  </si>
  <si>
    <t xml:space="preserve">Lewis Cass Independent School District </t>
  </si>
  <si>
    <t xml:space="preserve">Lewisville Independent School District </t>
  </si>
  <si>
    <t xml:space="preserve">Lexington Independent School District </t>
  </si>
  <si>
    <t xml:space="preserve">Liberty Hill Independent School District </t>
  </si>
  <si>
    <t xml:space="preserve">Liberty Independent School District </t>
  </si>
  <si>
    <t xml:space="preserve">Liberty-Eylau Independent School District </t>
  </si>
  <si>
    <t xml:space="preserve">Lindale Independent School District </t>
  </si>
  <si>
    <t xml:space="preserve">Lindsay Independent School District </t>
  </si>
  <si>
    <t xml:space="preserve">Lingleville Independent School District </t>
  </si>
  <si>
    <t xml:space="preserve">Lipan Independent School District </t>
  </si>
  <si>
    <t xml:space="preserve">Little Elm Independent School District </t>
  </si>
  <si>
    <t xml:space="preserve">Littlefield Independent School District </t>
  </si>
  <si>
    <t xml:space="preserve">Livingston Independent School District </t>
  </si>
  <si>
    <t xml:space="preserve">Llano Independent School District </t>
  </si>
  <si>
    <t xml:space="preserve">Lockhart Independent School District </t>
  </si>
  <si>
    <t xml:space="preserve">Lockney Independent School District </t>
  </si>
  <si>
    <t xml:space="preserve">Lohn Independent School District </t>
  </si>
  <si>
    <t xml:space="preserve">Lometa Independent School District </t>
  </si>
  <si>
    <t xml:space="preserve">London Independent School District </t>
  </si>
  <si>
    <t xml:space="preserve">Lone Oak Independent School District </t>
  </si>
  <si>
    <t xml:space="preserve">Longview Independent School District </t>
  </si>
  <si>
    <t xml:space="preserve">Loop Independent School District </t>
  </si>
  <si>
    <t xml:space="preserve">Loraine Independent School District </t>
  </si>
  <si>
    <t xml:space="preserve">Lorena Independent School District </t>
  </si>
  <si>
    <t xml:space="preserve">Lorenzo Independent School District </t>
  </si>
  <si>
    <t xml:space="preserve">Louise Independent School District </t>
  </si>
  <si>
    <t xml:space="preserve">Lovejoy Independent School District </t>
  </si>
  <si>
    <t xml:space="preserve">Lovelady Independent School District </t>
  </si>
  <si>
    <t xml:space="preserve">Lubbock Independent School District </t>
  </si>
  <si>
    <t xml:space="preserve">Lubbock-Cooper Independent School District </t>
  </si>
  <si>
    <t xml:space="preserve">Lueders-Avoca Independent School District </t>
  </si>
  <si>
    <t xml:space="preserve">Lufkin Independent School District </t>
  </si>
  <si>
    <t xml:space="preserve">Luling Independent School District </t>
  </si>
  <si>
    <t xml:space="preserve">Lumberton Independent School District </t>
  </si>
  <si>
    <t xml:space="preserve">Lytle Independent School District </t>
  </si>
  <si>
    <t xml:space="preserve">Mabank Independent School District </t>
  </si>
  <si>
    <t xml:space="preserve">Macomb Independent School District </t>
  </si>
  <si>
    <t xml:space="preserve">Magnolia Independent School District </t>
  </si>
  <si>
    <t xml:space="preserve">Malakoff Independent School District </t>
  </si>
  <si>
    <t xml:space="preserve">Malone Independent School District </t>
  </si>
  <si>
    <t xml:space="preserve">Malta Independent School District </t>
  </si>
  <si>
    <t xml:space="preserve">Manistee Independent School District </t>
  </si>
  <si>
    <t xml:space="preserve">Manor Independent School District </t>
  </si>
  <si>
    <t xml:space="preserve">Mansfield Independent School District </t>
  </si>
  <si>
    <t xml:space="preserve">Marathon Independent School District </t>
  </si>
  <si>
    <t xml:space="preserve">Marble Falls Independent School District </t>
  </si>
  <si>
    <t xml:space="preserve">Marfa Independent School District </t>
  </si>
  <si>
    <t xml:space="preserve">Marion Independent School District </t>
  </si>
  <si>
    <t xml:space="preserve">Marlin Independent School District </t>
  </si>
  <si>
    <t xml:space="preserve">Marshall Independent School District </t>
  </si>
  <si>
    <t xml:space="preserve">Mart Independent School District </t>
  </si>
  <si>
    <t xml:space="preserve">Martins Mill Independent School District </t>
  </si>
  <si>
    <t xml:space="preserve">Martinsville Independent School District </t>
  </si>
  <si>
    <t xml:space="preserve">Mason Independent School District </t>
  </si>
  <si>
    <t xml:space="preserve">Matagorda Independent School District </t>
  </si>
  <si>
    <t xml:space="preserve">Mathis Independent School District </t>
  </si>
  <si>
    <t xml:space="preserve">Maud Independent School District </t>
  </si>
  <si>
    <t xml:space="preserve">May Independent School District </t>
  </si>
  <si>
    <t xml:space="preserve">Maypearl Independent School District </t>
  </si>
  <si>
    <t xml:space="preserve">Mcallen Independent School District </t>
  </si>
  <si>
    <t xml:space="preserve">Mccamey Independent School District </t>
  </si>
  <si>
    <t xml:space="preserve">Mcdade Independent School District </t>
  </si>
  <si>
    <t xml:space="preserve">Mcgregor Independent School District </t>
  </si>
  <si>
    <t xml:space="preserve">Mckinney Independent School District </t>
  </si>
  <si>
    <t xml:space="preserve">Mclean Independent School District </t>
  </si>
  <si>
    <t xml:space="preserve">Mcleod Independent School District </t>
  </si>
  <si>
    <t xml:space="preserve">Mcmullen County Independent School District </t>
  </si>
  <si>
    <t xml:space="preserve">Meadow Independent School District </t>
  </si>
  <si>
    <t xml:space="preserve">Mecosta-Osceola Independent School District </t>
  </si>
  <si>
    <t xml:space="preserve">Medina Independent School District </t>
  </si>
  <si>
    <t xml:space="preserve">Medina Valley Independent School District </t>
  </si>
  <si>
    <t xml:space="preserve">Melissa Independent School District </t>
  </si>
  <si>
    <t xml:space="preserve">Memphis Independent School District </t>
  </si>
  <si>
    <t xml:space="preserve">Menard Independent School District </t>
  </si>
  <si>
    <t xml:space="preserve">Menominee Independent School District </t>
  </si>
  <si>
    <t xml:space="preserve">Mercedes Independent School District </t>
  </si>
  <si>
    <t xml:space="preserve">Meridian Independent School District </t>
  </si>
  <si>
    <t xml:space="preserve">Merkel Independent School District </t>
  </si>
  <si>
    <t xml:space="preserve">Mesquite Independent School District </t>
  </si>
  <si>
    <t xml:space="preserve">Mexia Independent School District </t>
  </si>
  <si>
    <t xml:space="preserve">Meyersville Independent School District </t>
  </si>
  <si>
    <t xml:space="preserve">Miami Independent School District </t>
  </si>
  <si>
    <t xml:space="preserve">Midland Independent School District </t>
  </si>
  <si>
    <t xml:space="preserve">Midlothian Independent School District </t>
  </si>
  <si>
    <t xml:space="preserve">Midway Independent School District </t>
  </si>
  <si>
    <t xml:space="preserve">Milano Independent School District </t>
  </si>
  <si>
    <t xml:space="preserve">Mildred Independent School District </t>
  </si>
  <si>
    <t xml:space="preserve">Miles Independent School District </t>
  </si>
  <si>
    <t xml:space="preserve">Milford Independent School District </t>
  </si>
  <si>
    <t xml:space="preserve">Miller Grove Independent School District </t>
  </si>
  <si>
    <t xml:space="preserve">Millsap Independent School District </t>
  </si>
  <si>
    <t xml:space="preserve">Mineola Independent School District </t>
  </si>
  <si>
    <t xml:space="preserve">Mineral Wells Independent School District </t>
  </si>
  <si>
    <t xml:space="preserve">Monahans-Wickett-Pyote Independent School District </t>
  </si>
  <si>
    <t xml:space="preserve">Monroe County Independent School District - Local Based Spec Ed Programs </t>
  </si>
  <si>
    <t xml:space="preserve">Monroe Independent School District </t>
  </si>
  <si>
    <t xml:space="preserve">Montague Independent School District </t>
  </si>
  <si>
    <t xml:space="preserve">Montcalm Area Independent School District </t>
  </si>
  <si>
    <t xml:space="preserve">Monte Alto Independent School District </t>
  </si>
  <si>
    <t xml:space="preserve">Montgomery Independent School District </t>
  </si>
  <si>
    <t xml:space="preserve">Moody Independent School District </t>
  </si>
  <si>
    <t xml:space="preserve">Moran Independent School District </t>
  </si>
  <si>
    <t xml:space="preserve">Morgan Independent School District </t>
  </si>
  <si>
    <t xml:space="preserve">Morgan Mill Independent School District </t>
  </si>
  <si>
    <t xml:space="preserve">Morton Independent School District </t>
  </si>
  <si>
    <t xml:space="preserve">Motley County Independent School District </t>
  </si>
  <si>
    <t xml:space="preserve">Moulton Independent School District </t>
  </si>
  <si>
    <t xml:space="preserve">Mount Calm Independent School District </t>
  </si>
  <si>
    <t xml:space="preserve">Mount Enterprise Independent School District </t>
  </si>
  <si>
    <t xml:space="preserve">Mount Pleasant Independent School District </t>
  </si>
  <si>
    <t xml:space="preserve">Mount Vernon Independent School District </t>
  </si>
  <si>
    <t xml:space="preserve">Muenster Independent School District </t>
  </si>
  <si>
    <t xml:space="preserve">Muleshoe Independent School District </t>
  </si>
  <si>
    <t xml:space="preserve">Mullin Independent School District </t>
  </si>
  <si>
    <t xml:space="preserve">Mumford Independent School District </t>
  </si>
  <si>
    <t xml:space="preserve">Murchison Independent School District </t>
  </si>
  <si>
    <t xml:space="preserve">Muskegon Area Independent School District </t>
  </si>
  <si>
    <t xml:space="preserve">Nacogdoches Independent School District </t>
  </si>
  <si>
    <t xml:space="preserve">Natalia Independent School District </t>
  </si>
  <si>
    <t xml:space="preserve">Navarro Independent School District </t>
  </si>
  <si>
    <t xml:space="preserve">Navasota Independent School District </t>
  </si>
  <si>
    <t xml:space="preserve">Nazareth Independent School District </t>
  </si>
  <si>
    <t xml:space="preserve">Neches Independent School District </t>
  </si>
  <si>
    <t xml:space="preserve">Nederland Independent School District </t>
  </si>
  <si>
    <t xml:space="preserve">Needville Independent School District </t>
  </si>
  <si>
    <t xml:space="preserve">New Boston Independent School District </t>
  </si>
  <si>
    <t xml:space="preserve">New Braunfels Independent School District </t>
  </si>
  <si>
    <t xml:space="preserve">New Caney Independent School District </t>
  </si>
  <si>
    <t xml:space="preserve">New Deal Independent School District </t>
  </si>
  <si>
    <t xml:space="preserve">New Diana Independent School District </t>
  </si>
  <si>
    <t xml:space="preserve">New Home Independent School District </t>
  </si>
  <si>
    <t xml:space="preserve">New Summerfield Independent School District </t>
  </si>
  <si>
    <t xml:space="preserve">New Waverly Independent School District </t>
  </si>
  <si>
    <t xml:space="preserve">Newcastle Independent School District </t>
  </si>
  <si>
    <t xml:space="preserve">Newton Independent School District </t>
  </si>
  <si>
    <t xml:space="preserve">Nocona Independent School District </t>
  </si>
  <si>
    <t xml:space="preserve">Nordheim Independent School District </t>
  </si>
  <si>
    <t xml:space="preserve">Normangee Independent School District </t>
  </si>
  <si>
    <t xml:space="preserve">North Hopkins Independent School District </t>
  </si>
  <si>
    <t xml:space="preserve">North Lamar Independent School District </t>
  </si>
  <si>
    <t xml:space="preserve">North Zulch Independent School District </t>
  </si>
  <si>
    <t xml:space="preserve">Northside Independent School District </t>
  </si>
  <si>
    <t xml:space="preserve">Northwest Independent School District </t>
  </si>
  <si>
    <t xml:space="preserve">Nursery Independent School District </t>
  </si>
  <si>
    <t xml:space="preserve">O'Donnell Independent School District </t>
  </si>
  <si>
    <t xml:space="preserve">Oakwood Independent School District </t>
  </si>
  <si>
    <t xml:space="preserve">Odem-Edroy Independent School District </t>
  </si>
  <si>
    <t xml:space="preserve">Oglesby Independent School District </t>
  </si>
  <si>
    <t xml:space="preserve">Olfen Independent School District </t>
  </si>
  <si>
    <t xml:space="preserve">Olney Independent School District </t>
  </si>
  <si>
    <t xml:space="preserve">Olton Independent School District </t>
  </si>
  <si>
    <t xml:space="preserve">Onalaska Independent School District </t>
  </si>
  <si>
    <t xml:space="preserve">Orange Grove Independent School District </t>
  </si>
  <si>
    <t xml:space="preserve">Orangefield Independent School District </t>
  </si>
  <si>
    <t xml:space="preserve">Ore City Independent School District </t>
  </si>
  <si>
    <t xml:space="preserve">Ottawa Area Independent School District </t>
  </si>
  <si>
    <t xml:space="preserve">Overton Independent School District </t>
  </si>
  <si>
    <t xml:space="preserve">Paducah Independent School District </t>
  </si>
  <si>
    <t xml:space="preserve">Paint Creek Independent School District </t>
  </si>
  <si>
    <t xml:space="preserve">Paint Rock Independent School District </t>
  </si>
  <si>
    <t xml:space="preserve">Palacios Independent School District </t>
  </si>
  <si>
    <t xml:space="preserve">Palestine Independent School District </t>
  </si>
  <si>
    <t xml:space="preserve">Palmer Independent School District </t>
  </si>
  <si>
    <t xml:space="preserve">Palo Pinto Independent School District </t>
  </si>
  <si>
    <t xml:space="preserve">Pampa Independent School District </t>
  </si>
  <si>
    <t xml:space="preserve">Panhandle Independent School District </t>
  </si>
  <si>
    <t xml:space="preserve">Paradise Independent School District </t>
  </si>
  <si>
    <t xml:space="preserve">Paris Independent School District </t>
  </si>
  <si>
    <t xml:space="preserve">Patton Springs Independent School District </t>
  </si>
  <si>
    <t xml:space="preserve">Pawnee Independent School District </t>
  </si>
  <si>
    <t xml:space="preserve">Pearland Independent School District </t>
  </si>
  <si>
    <t xml:space="preserve">Pearsall Independent School District </t>
  </si>
  <si>
    <t xml:space="preserve">Peaster Independent School District </t>
  </si>
  <si>
    <t xml:space="preserve">Pecos-Barstow-Toyah Independent School District </t>
  </si>
  <si>
    <t xml:space="preserve">Penelope Independent School District </t>
  </si>
  <si>
    <t xml:space="preserve">Perryton Independent School District </t>
  </si>
  <si>
    <t xml:space="preserve">Petersburg Independent School District </t>
  </si>
  <si>
    <t xml:space="preserve">Pettus Independent School District </t>
  </si>
  <si>
    <t xml:space="preserve">Pflugerville Independent School District </t>
  </si>
  <si>
    <t xml:space="preserve">Pharr-San Juan-Alamo Independent School District </t>
  </si>
  <si>
    <t xml:space="preserve">Pilot Point Independent School District </t>
  </si>
  <si>
    <t xml:space="preserve">Pine Tree Independent School District </t>
  </si>
  <si>
    <t xml:space="preserve">Pittsburg Independent School District </t>
  </si>
  <si>
    <t xml:space="preserve">Plains Independent School District </t>
  </si>
  <si>
    <t xml:space="preserve">Plainview Independent School District </t>
  </si>
  <si>
    <t xml:space="preserve">Plano Independent School District </t>
  </si>
  <si>
    <t xml:space="preserve">Pleasant Grove Independent School District </t>
  </si>
  <si>
    <t xml:space="preserve">Pleasanton Independent School District </t>
  </si>
  <si>
    <t xml:space="preserve">Pleasanton Independent School District Reassignment And Opportunity Center </t>
  </si>
  <si>
    <t xml:space="preserve">Pleasanton Independent School District School of Choice </t>
  </si>
  <si>
    <t xml:space="preserve">Point Isabel Independent School District </t>
  </si>
  <si>
    <t xml:space="preserve">Ponder Independent School District </t>
  </si>
  <si>
    <t xml:space="preserve">Poolville Independent School District </t>
  </si>
  <si>
    <t xml:space="preserve">Port Aransas Independent School District </t>
  </si>
  <si>
    <t xml:space="preserve">Port Arthur Independent School District </t>
  </si>
  <si>
    <t xml:space="preserve">Port Neches-Groves Independent School District </t>
  </si>
  <si>
    <t xml:space="preserve">Post Independent School District </t>
  </si>
  <si>
    <t xml:space="preserve">Poteet Independent School District </t>
  </si>
  <si>
    <t xml:space="preserve">Poth Independent School District </t>
  </si>
  <si>
    <t xml:space="preserve">Pottsboro Independent School District </t>
  </si>
  <si>
    <t xml:space="preserve">Prairie Lea Independent School District </t>
  </si>
  <si>
    <t xml:space="preserve">Prairie Valley Independent School District </t>
  </si>
  <si>
    <t xml:space="preserve">Prairiland Independent School District </t>
  </si>
  <si>
    <t xml:space="preserve">Premont Independent School District </t>
  </si>
  <si>
    <t xml:space="preserve">Presidio Independent School District </t>
  </si>
  <si>
    <t xml:space="preserve">Priddy Independent School District </t>
  </si>
  <si>
    <t xml:space="preserve">Princeton Independent School District </t>
  </si>
  <si>
    <t xml:space="preserve">Progreso Independent School District </t>
  </si>
  <si>
    <t xml:space="preserve">Prosper Independent School District </t>
  </si>
  <si>
    <t xml:space="preserve">Quanah Independent School District </t>
  </si>
  <si>
    <t xml:space="preserve">Queen City Independent School District </t>
  </si>
  <si>
    <t xml:space="preserve">Quinlan Independent School District </t>
  </si>
  <si>
    <t xml:space="preserve">Quitman Independent School District </t>
  </si>
  <si>
    <t xml:space="preserve">Rains Independent School District </t>
  </si>
  <si>
    <t xml:space="preserve">Ralls Independent School District </t>
  </si>
  <si>
    <t xml:space="preserve">Randolph Field Independent School District </t>
  </si>
  <si>
    <t xml:space="preserve">Ranger Independent School District </t>
  </si>
  <si>
    <t xml:space="preserve">Rankin Independent School District </t>
  </si>
  <si>
    <t xml:space="preserve">Raymondville Independent School District </t>
  </si>
  <si>
    <t xml:space="preserve">Reagan County Independent School District </t>
  </si>
  <si>
    <t xml:space="preserve">Red Lick Independent School District </t>
  </si>
  <si>
    <t xml:space="preserve">Red Oak Independent School District </t>
  </si>
  <si>
    <t xml:space="preserve">Redwater Independent School District </t>
  </si>
  <si>
    <t xml:space="preserve">Refugio Independent School District </t>
  </si>
  <si>
    <t xml:space="preserve">Ricardo Independent School District </t>
  </si>
  <si>
    <t xml:space="preserve">Rice Independent School District </t>
  </si>
  <si>
    <t xml:space="preserve">Richards Independent School District </t>
  </si>
  <si>
    <t xml:space="preserve">Richardson Independent School District </t>
  </si>
  <si>
    <t xml:space="preserve">Richland Springs Independent School District </t>
  </si>
  <si>
    <t xml:space="preserve">Riesel Independent School District </t>
  </si>
  <si>
    <t xml:space="preserve">Rio Hondo Independent School District </t>
  </si>
  <si>
    <t xml:space="preserve">Rio Vista Independent School District </t>
  </si>
  <si>
    <t xml:space="preserve">Rising Star Independent School District </t>
  </si>
  <si>
    <t xml:space="preserve">River Road Independent School District </t>
  </si>
  <si>
    <t xml:space="preserve">Riviera Independent School District </t>
  </si>
  <si>
    <t xml:space="preserve">Robert Lee Independent School District </t>
  </si>
  <si>
    <t xml:space="preserve">Robinson Independent School District </t>
  </si>
  <si>
    <t xml:space="preserve">Robstown Independent School District </t>
  </si>
  <si>
    <t xml:space="preserve">Rochelle Independent School District </t>
  </si>
  <si>
    <t xml:space="preserve">Rockdale Independent School District </t>
  </si>
  <si>
    <t xml:space="preserve">Rocksprings Independent School District </t>
  </si>
  <si>
    <t xml:space="preserve">Rockwall Independent School District </t>
  </si>
  <si>
    <t xml:space="preserve">Rogers Independent School District </t>
  </si>
  <si>
    <t xml:space="preserve">Roma Independent School District </t>
  </si>
  <si>
    <t xml:space="preserve">Roosevelt Independent School District </t>
  </si>
  <si>
    <t xml:space="preserve">Ropes Independent School District </t>
  </si>
  <si>
    <t xml:space="preserve">Roscoe Collegiate Independent School District </t>
  </si>
  <si>
    <t xml:space="preserve">Rosebud-Lott Independent School District </t>
  </si>
  <si>
    <t xml:space="preserve">Rotan Independent School District </t>
  </si>
  <si>
    <t xml:space="preserve">Round Rock Independent School District </t>
  </si>
  <si>
    <t xml:space="preserve">Round Top-Carmine Independent School District </t>
  </si>
  <si>
    <t xml:space="preserve">Roxton Independent School District </t>
  </si>
  <si>
    <t xml:space="preserve">Royal Independent School District </t>
  </si>
  <si>
    <t xml:space="preserve">Royse City Independent School District </t>
  </si>
  <si>
    <t xml:space="preserve">Rule Independent School District </t>
  </si>
  <si>
    <t xml:space="preserve">Runge Independent School District </t>
  </si>
  <si>
    <t xml:space="preserve">Rusk Independent School District </t>
  </si>
  <si>
    <t xml:space="preserve">Sabinal Independent School District </t>
  </si>
  <si>
    <t xml:space="preserve">Sabine Independent School District </t>
  </si>
  <si>
    <t xml:space="preserve">Sabine Independent School District Daep </t>
  </si>
  <si>
    <t xml:space="preserve">Sabine Pass Independent School District </t>
  </si>
  <si>
    <t xml:space="preserve">Saginaw Independent School District </t>
  </si>
  <si>
    <t xml:space="preserve">Saginaw Independent School District Transitions Center </t>
  </si>
  <si>
    <t xml:space="preserve">Saint Jo Independent School District </t>
  </si>
  <si>
    <t xml:space="preserve">Salado Independent School District </t>
  </si>
  <si>
    <t xml:space="preserve">Saltillo Independent School District </t>
  </si>
  <si>
    <t xml:space="preserve">Sam Rayburn Independent School District </t>
  </si>
  <si>
    <t xml:space="preserve">San Angelo Independent School District </t>
  </si>
  <si>
    <t xml:space="preserve">San Antonio Independent School District </t>
  </si>
  <si>
    <t xml:space="preserve">San Augustine Independent School District </t>
  </si>
  <si>
    <t xml:space="preserve">San Diego Independent School District </t>
  </si>
  <si>
    <t xml:space="preserve">San Elizario Independent School District </t>
  </si>
  <si>
    <t xml:space="preserve">San Isidro Independent School District </t>
  </si>
  <si>
    <t xml:space="preserve">San Perlita Independent School District </t>
  </si>
  <si>
    <t xml:space="preserve">San Saba Independent School District </t>
  </si>
  <si>
    <t xml:space="preserve">San Vicente Independent School District </t>
  </si>
  <si>
    <t xml:space="preserve">Sanford-Fritch Independent School District </t>
  </si>
  <si>
    <t xml:space="preserve">Sanger Independent School District </t>
  </si>
  <si>
    <t xml:space="preserve">Sanilac Independent School District </t>
  </si>
  <si>
    <t xml:space="preserve">Santa Anna Independent School District </t>
  </si>
  <si>
    <t xml:space="preserve">Santa Fe Independent School District </t>
  </si>
  <si>
    <t xml:space="preserve">Santa Gertrudis Independent School District </t>
  </si>
  <si>
    <t xml:space="preserve">Santa Maria Independent School District </t>
  </si>
  <si>
    <t xml:space="preserve">Santa Rosa Independent School District </t>
  </si>
  <si>
    <t xml:space="preserve">Santo Independent School District </t>
  </si>
  <si>
    <t xml:space="preserve">Savoy Independent School District </t>
  </si>
  <si>
    <t xml:space="preserve">Schertz-Cibolo-U City Independent School District </t>
  </si>
  <si>
    <t xml:space="preserve">Schleicher Independent School District </t>
  </si>
  <si>
    <t xml:space="preserve">Schulenburg Independent School District </t>
  </si>
  <si>
    <t xml:space="preserve">Scurry-Rosser Independent School District </t>
  </si>
  <si>
    <t xml:space="preserve">Seagraves Independent School District </t>
  </si>
  <si>
    <t xml:space="preserve">Sealy Independent School District </t>
  </si>
  <si>
    <t xml:space="preserve">Seguin Independent School District </t>
  </si>
  <si>
    <t xml:space="preserve">Seminole Independent School District </t>
  </si>
  <si>
    <t xml:space="preserve">Seymour Independent School District </t>
  </si>
  <si>
    <t xml:space="preserve">Shallowater Independent School District </t>
  </si>
  <si>
    <t xml:space="preserve">Shamrock Independent School District </t>
  </si>
  <si>
    <t xml:space="preserve">Sharyland Independent School District </t>
  </si>
  <si>
    <t xml:space="preserve">Shelbyville Independent School District </t>
  </si>
  <si>
    <t xml:space="preserve">Sheldon Independent School District </t>
  </si>
  <si>
    <t xml:space="preserve">Shepherd Independent School District </t>
  </si>
  <si>
    <t xml:space="preserve">Sherman Independent School District </t>
  </si>
  <si>
    <t xml:space="preserve">Shiner Independent School District </t>
  </si>
  <si>
    <t xml:space="preserve">Sidney Independent School District </t>
  </si>
  <si>
    <t xml:space="preserve">Sierra Blanca Independent School District </t>
  </si>
  <si>
    <t xml:space="preserve">Silsbee Independent School District </t>
  </si>
  <si>
    <t xml:space="preserve">Silverton Independent School District </t>
  </si>
  <si>
    <t xml:space="preserve">Simms Independent School District </t>
  </si>
  <si>
    <t xml:space="preserve">Sinton Independent School District </t>
  </si>
  <si>
    <t xml:space="preserve">Sivells Bend Independent School District </t>
  </si>
  <si>
    <t xml:space="preserve">Skidmore-Tynan Independent School District </t>
  </si>
  <si>
    <t xml:space="preserve">Slaton Independent School District </t>
  </si>
  <si>
    <t xml:space="preserve">Slidell Independent School District </t>
  </si>
  <si>
    <t xml:space="preserve">Slocum Independent School District </t>
  </si>
  <si>
    <t xml:space="preserve">Smithville Independent School District </t>
  </si>
  <si>
    <t xml:space="preserve">Smyer Independent School District </t>
  </si>
  <si>
    <t xml:space="preserve">Snook Independent School District </t>
  </si>
  <si>
    <t xml:space="preserve">Snyder Independent School District </t>
  </si>
  <si>
    <t xml:space="preserve">Socorro Independent School District </t>
  </si>
  <si>
    <t xml:space="preserve">Somerset Independent School District </t>
  </si>
  <si>
    <t xml:space="preserve">Somerville Independent School District </t>
  </si>
  <si>
    <t xml:space="preserve">Somerville Independent School District Discipline Alternative Education </t>
  </si>
  <si>
    <t xml:space="preserve">Sonora Independent School District </t>
  </si>
  <si>
    <t xml:space="preserve">South San Antonio Independent School District </t>
  </si>
  <si>
    <t xml:space="preserve">South Texas Independent School District </t>
  </si>
  <si>
    <t xml:space="preserve">Southland Independent School District </t>
  </si>
  <si>
    <t xml:space="preserve">Southside Independent School District </t>
  </si>
  <si>
    <t xml:space="preserve">Southwest Independent School District </t>
  </si>
  <si>
    <t xml:space="preserve">Spearman Independent School District </t>
  </si>
  <si>
    <t xml:space="preserve">Splendora Independent School District </t>
  </si>
  <si>
    <t xml:space="preserve">Spring Branch Independent School District </t>
  </si>
  <si>
    <t xml:space="preserve">Spring Creek Independent School District </t>
  </si>
  <si>
    <t xml:space="preserve">Spring Hill Independent School District </t>
  </si>
  <si>
    <t xml:space="preserve">Spring Independent School District </t>
  </si>
  <si>
    <t xml:space="preserve">Springlake-Earth Independent School District </t>
  </si>
  <si>
    <t xml:space="preserve">Springtown Independent School District </t>
  </si>
  <si>
    <t xml:space="preserve">Spur Independent School District </t>
  </si>
  <si>
    <t xml:space="preserve">Spurger Independent School District </t>
  </si>
  <si>
    <t xml:space="preserve">St. Joseph County Independent School District </t>
  </si>
  <si>
    <t xml:space="preserve">Stamford Independent School District </t>
  </si>
  <si>
    <t xml:space="preserve">Stanton Independent School District </t>
  </si>
  <si>
    <t xml:space="preserve">Star Independent School District </t>
  </si>
  <si>
    <t xml:space="preserve">Stephenville Independent School District </t>
  </si>
  <si>
    <t xml:space="preserve">Sterling City Independent School District </t>
  </si>
  <si>
    <t xml:space="preserve">Stockdale Independent School District </t>
  </si>
  <si>
    <t xml:space="preserve">Stratford Independent School District </t>
  </si>
  <si>
    <t xml:space="preserve">Strawn Independent School District </t>
  </si>
  <si>
    <t xml:space="preserve">Sudan Independent School District </t>
  </si>
  <si>
    <t xml:space="preserve">Sulphur Bluff Independent School District </t>
  </si>
  <si>
    <t xml:space="preserve">Sulphur Springs Independent School District </t>
  </si>
  <si>
    <t xml:space="preserve">Sundown Independent School District </t>
  </si>
  <si>
    <t xml:space="preserve">Sunnyvale Independent School District </t>
  </si>
  <si>
    <t xml:space="preserve">Sunray Independent School District </t>
  </si>
  <si>
    <t xml:space="preserve">Sweeny Independent School District </t>
  </si>
  <si>
    <t xml:space="preserve">Sweet Home Independent School District </t>
  </si>
  <si>
    <t xml:space="preserve">Sweetwater Independent School District </t>
  </si>
  <si>
    <t xml:space="preserve">Taft Independent School District </t>
  </si>
  <si>
    <t xml:space="preserve">Tahoka Independent School District </t>
  </si>
  <si>
    <t xml:space="preserve">Tarkington Independent School District </t>
  </si>
  <si>
    <t xml:space="preserve">Tatum Independent School District </t>
  </si>
  <si>
    <t xml:space="preserve">Taylor Independent School District </t>
  </si>
  <si>
    <t xml:space="preserve">Tba Independent School District Oak Park Special Education </t>
  </si>
  <si>
    <t xml:space="preserve">Tba Independent School District Traverse Heights </t>
  </si>
  <si>
    <t xml:space="preserve">Teague Independent School District </t>
  </si>
  <si>
    <t xml:space="preserve">Temple Independent School District </t>
  </si>
  <si>
    <t xml:space="preserve">Tenaha Independent School District </t>
  </si>
  <si>
    <t xml:space="preserve">Terrell County Independent School District </t>
  </si>
  <si>
    <t xml:space="preserve">Terrell Independent School District </t>
  </si>
  <si>
    <t xml:space="preserve">Texarkana Independent School District </t>
  </si>
  <si>
    <t xml:space="preserve">Texarkana Independent School District Virtual Academy </t>
  </si>
  <si>
    <t xml:space="preserve">Texas City Independent School District </t>
  </si>
  <si>
    <t xml:space="preserve">Texhoma Independent School District </t>
  </si>
  <si>
    <t xml:space="preserve">Texline Independent School District </t>
  </si>
  <si>
    <t xml:space="preserve">Thorndale Independent School District </t>
  </si>
  <si>
    <t xml:space="preserve">Thrall Independent School District </t>
  </si>
  <si>
    <t xml:space="preserve">Three Rivers Independent School District </t>
  </si>
  <si>
    <t xml:space="preserve">Three Way Independent School District </t>
  </si>
  <si>
    <t xml:space="preserve">Throckmorton Independent School District </t>
  </si>
  <si>
    <t xml:space="preserve">Tidehaven Independent School District </t>
  </si>
  <si>
    <t xml:space="preserve">Timpson Independent School District </t>
  </si>
  <si>
    <t xml:space="preserve">Tioga Independent School District </t>
  </si>
  <si>
    <t xml:space="preserve">Tolar Independent School District </t>
  </si>
  <si>
    <t xml:space="preserve">Tom Bean Independent School District </t>
  </si>
  <si>
    <t xml:space="preserve">Tomball Independent School District </t>
  </si>
  <si>
    <t xml:space="preserve">Tornillo Independent School District </t>
  </si>
  <si>
    <t xml:space="preserve">Traverse Bay Area Independent School District </t>
  </si>
  <si>
    <t xml:space="preserve">Trent Independent School District </t>
  </si>
  <si>
    <t xml:space="preserve">Trenton Independent School District </t>
  </si>
  <si>
    <t xml:space="preserve">Trinidad Independent School District </t>
  </si>
  <si>
    <t xml:space="preserve">Trinity Independent School District </t>
  </si>
  <si>
    <t xml:space="preserve">Troup Independent School District </t>
  </si>
  <si>
    <t xml:space="preserve">Troy Independent School District </t>
  </si>
  <si>
    <t xml:space="preserve">Tulia Independent School District </t>
  </si>
  <si>
    <t xml:space="preserve">Tuloso-Midway Independent School District </t>
  </si>
  <si>
    <t xml:space="preserve">Turkey-Quitaque Independent School District </t>
  </si>
  <si>
    <t xml:space="preserve">Tuscola Independent School District </t>
  </si>
  <si>
    <t xml:space="preserve">Tyler Independent School District </t>
  </si>
  <si>
    <t xml:space="preserve">Union Grove Independent School District </t>
  </si>
  <si>
    <t xml:space="preserve">Union Hill Independent School District </t>
  </si>
  <si>
    <t xml:space="preserve">United Independent School District </t>
  </si>
  <si>
    <t xml:space="preserve">Utopia Independent School District </t>
  </si>
  <si>
    <t xml:space="preserve">Valentine Independent School District </t>
  </si>
  <si>
    <t xml:space="preserve">Valley Mills Independent School District </t>
  </si>
  <si>
    <t xml:space="preserve">Valley View Independent School District </t>
  </si>
  <si>
    <t xml:space="preserve">Van Alstyne Independent School District </t>
  </si>
  <si>
    <t xml:space="preserve">Van Buren Independent School District </t>
  </si>
  <si>
    <t xml:space="preserve">Van Independent School District </t>
  </si>
  <si>
    <t xml:space="preserve">Van Vleck Independent School District </t>
  </si>
  <si>
    <t xml:space="preserve">Vega Independent School District </t>
  </si>
  <si>
    <t xml:space="preserve">Venus Independent School District </t>
  </si>
  <si>
    <t xml:space="preserve">Veribest Independent School District </t>
  </si>
  <si>
    <t xml:space="preserve">Vernon Independent School District </t>
  </si>
  <si>
    <t xml:space="preserve">Victoria Independent School District </t>
  </si>
  <si>
    <t xml:space="preserve">Vidor Independent School District </t>
  </si>
  <si>
    <t xml:space="preserve">Vysehrad Independent School District </t>
  </si>
  <si>
    <t xml:space="preserve">Waco Independent School District </t>
  </si>
  <si>
    <t xml:space="preserve">Waelder Independent School District </t>
  </si>
  <si>
    <t xml:space="preserve">Walcott Independent School District </t>
  </si>
  <si>
    <t xml:space="preserve">Wall Independent School District </t>
  </si>
  <si>
    <t xml:space="preserve">Waller Independent School District </t>
  </si>
  <si>
    <t xml:space="preserve">Walnut Bend Independent School District </t>
  </si>
  <si>
    <t xml:space="preserve">Walnut Springs Independent School District </t>
  </si>
  <si>
    <t xml:space="preserve">Warren Independent School District </t>
  </si>
  <si>
    <t xml:space="preserve">Washtenaw Independent School District </t>
  </si>
  <si>
    <t xml:space="preserve">Waskom Independent School District </t>
  </si>
  <si>
    <t xml:space="preserve">Water Valley Independent School District </t>
  </si>
  <si>
    <t xml:space="preserve">Waxahachie Independent School District </t>
  </si>
  <si>
    <t xml:space="preserve">Weatherford Independent School District </t>
  </si>
  <si>
    <t xml:space="preserve">Weimar Independent School District </t>
  </si>
  <si>
    <t xml:space="preserve">Wellington Independent School District </t>
  </si>
  <si>
    <t xml:space="preserve">Wells Independent School District </t>
  </si>
  <si>
    <t xml:space="preserve">Weslaco Independent School District </t>
  </si>
  <si>
    <t xml:space="preserve">West Independent School District </t>
  </si>
  <si>
    <t xml:space="preserve">West Oso Independent School District </t>
  </si>
  <si>
    <t xml:space="preserve">West Rusk County Consolidated Independent School District </t>
  </si>
  <si>
    <t xml:space="preserve">West Sabine Independent School District </t>
  </si>
  <si>
    <t xml:space="preserve">Westbrook Independent School District </t>
  </si>
  <si>
    <t xml:space="preserve">Westhoff Independent School District </t>
  </si>
  <si>
    <t xml:space="preserve">Westphalia Independent School District </t>
  </si>
  <si>
    <t xml:space="preserve">Westwood Independent School District </t>
  </si>
  <si>
    <t xml:space="preserve">Wexford-Missaukee Independent School District </t>
  </si>
  <si>
    <t xml:space="preserve">Wexford-Missaukee Independent School District Special Education </t>
  </si>
  <si>
    <t xml:space="preserve">Wharton Independent School District </t>
  </si>
  <si>
    <t xml:space="preserve">Wheeler Independent School District </t>
  </si>
  <si>
    <t xml:space="preserve">White Deer Independent School District </t>
  </si>
  <si>
    <t xml:space="preserve">White Oak Independent School District </t>
  </si>
  <si>
    <t xml:space="preserve">White Settlement Independent School District </t>
  </si>
  <si>
    <t xml:space="preserve">Whitehouse Independent School District </t>
  </si>
  <si>
    <t xml:space="preserve">Whitesboro Independent School District </t>
  </si>
  <si>
    <t xml:space="preserve">Whitewright Independent School District </t>
  </si>
  <si>
    <t xml:space="preserve">Whitharral Independent School District </t>
  </si>
  <si>
    <t xml:space="preserve">Whitney Independent School District </t>
  </si>
  <si>
    <t xml:space="preserve">Wichita Falls Independent School District </t>
  </si>
  <si>
    <t xml:space="preserve">Wildorado Independent School District </t>
  </si>
  <si>
    <t xml:space="preserve">Willis Independent School District </t>
  </si>
  <si>
    <t xml:space="preserve">Wills Point Independent School District </t>
  </si>
  <si>
    <t xml:space="preserve">Wilson Independent School District </t>
  </si>
  <si>
    <t xml:space="preserve">Wimberley Independent School District </t>
  </si>
  <si>
    <t xml:space="preserve">Windthorst Independent School District </t>
  </si>
  <si>
    <t xml:space="preserve">Winfield Independent School District </t>
  </si>
  <si>
    <t xml:space="preserve">Wink-Loving Independent School District </t>
  </si>
  <si>
    <t xml:space="preserve">Winnsboro Independent School District </t>
  </si>
  <si>
    <t xml:space="preserve">Winona Independent School District </t>
  </si>
  <si>
    <t xml:space="preserve">Winters Independent School District </t>
  </si>
  <si>
    <t xml:space="preserve">Woden Independent School District </t>
  </si>
  <si>
    <t xml:space="preserve">Wolfe City Independent School District </t>
  </si>
  <si>
    <t xml:space="preserve">Woodsboro Independent School District </t>
  </si>
  <si>
    <t xml:space="preserve">Woodson Independent School District </t>
  </si>
  <si>
    <t xml:space="preserve">Woodville Independent School District </t>
  </si>
  <si>
    <t xml:space="preserve">Wortham Independent School District </t>
  </si>
  <si>
    <t xml:space="preserve">Wylie Independent School District </t>
  </si>
  <si>
    <t xml:space="preserve">Yantis Independent School District </t>
  </si>
  <si>
    <t xml:space="preserve">Yoakum Independent School District </t>
  </si>
  <si>
    <t xml:space="preserve">Yorktown Independent School District </t>
  </si>
  <si>
    <t xml:space="preserve">Youth Home- Jackson Independent School District </t>
  </si>
  <si>
    <t xml:space="preserve">Ysleta Independent School District </t>
  </si>
  <si>
    <t xml:space="preserve">Zapata County Independent School District </t>
  </si>
  <si>
    <t xml:space="preserve">Zavalla Independent School District </t>
  </si>
  <si>
    <t xml:space="preserve">Zephyr Independent School District </t>
  </si>
  <si>
    <t>Excel Academy (Jjaep)</t>
  </si>
  <si>
    <t>About Face JJAEP</t>
  </si>
  <si>
    <t>Academy JJAEP</t>
  </si>
  <si>
    <t>Aransas Pass JJAEP</t>
  </si>
  <si>
    <t>Atascosa County JJAEP</t>
  </si>
  <si>
    <t>Banquete JJAEP</t>
  </si>
  <si>
    <t>Bell Co JJAEP</t>
  </si>
  <si>
    <t>Bell County JJAEP</t>
  </si>
  <si>
    <t>Brazos County JJAEP</t>
  </si>
  <si>
    <t>Cameron County JJAEP</t>
  </si>
  <si>
    <t>Canutillo JJAEP</t>
  </si>
  <si>
    <t>Cesar Chavez Academy JJAEP</t>
  </si>
  <si>
    <t>College Station JJAEP</t>
  </si>
  <si>
    <t>Dallas County JJAEP</t>
  </si>
  <si>
    <t>Dallas County JJAEP Cfb Campus</t>
  </si>
  <si>
    <t>Dallas County JJAEP Desoto Campus</t>
  </si>
  <si>
    <t>Denton County JJAEP</t>
  </si>
  <si>
    <t>Denton County JJAEP Cfb Campus</t>
  </si>
  <si>
    <t>Dr Lorenzo G Lafarelle JJAEP</t>
  </si>
  <si>
    <t>Fabens JJAEP</t>
  </si>
  <si>
    <t>Galveston Co JJAEP</t>
  </si>
  <si>
    <t>Godley JJAEP</t>
  </si>
  <si>
    <t>Hale Co JJAEP</t>
  </si>
  <si>
    <t>Hale County JJAEP</t>
  </si>
  <si>
    <t>Harris Co JJAEP</t>
  </si>
  <si>
    <t>Hc JJAEP - Excel Academy</t>
  </si>
  <si>
    <t>Hill Co JJAEP</t>
  </si>
  <si>
    <t>Hill County JJAEP</t>
  </si>
  <si>
    <t>Iowa Park JJAEP</t>
  </si>
  <si>
    <t>Johnson County JJAEP</t>
  </si>
  <si>
    <t>Keene JJAEP</t>
  </si>
  <si>
    <t>Killeen JJAEP</t>
  </si>
  <si>
    <t>Lighthouse Learning Center - JJAEP</t>
  </si>
  <si>
    <t>New Deal JJAEP</t>
  </si>
  <si>
    <t>Plano JJAEP</t>
  </si>
  <si>
    <t>Raymond Tellas Academy - JJAEP</t>
  </si>
  <si>
    <t>San Elizario JJAEP</t>
  </si>
  <si>
    <t>Santa Maria JJAEP</t>
  </si>
  <si>
    <t>Santa Rosa JJAEP</t>
  </si>
  <si>
    <t>Sheldon JJAEP</t>
  </si>
  <si>
    <t>Smith Co JJAEP</t>
  </si>
  <si>
    <t>Tarrant County JJAEP</t>
  </si>
  <si>
    <t>Tarrant County JJAEP School</t>
  </si>
  <si>
    <t>Travis County JJAEP</t>
  </si>
  <si>
    <t>Warren JJAEP</t>
  </si>
  <si>
    <t>Wichita Co JJAEP</t>
  </si>
  <si>
    <t>Williamson Co JJAEP</t>
  </si>
  <si>
    <t>Williamson County JJAEP</t>
  </si>
  <si>
    <t>Wilson Co JJAEP</t>
  </si>
  <si>
    <t>JJAEP</t>
  </si>
  <si>
    <t>JJAEP Campus</t>
  </si>
  <si>
    <t>JJAEP Disciplinary School</t>
  </si>
  <si>
    <t>JJAEP Instructional</t>
  </si>
  <si>
    <t>JJAEP-Southwest Key Program</t>
  </si>
  <si>
    <t>CCJJAEP</t>
  </si>
  <si>
    <t xml:space="preserve">A-C Central Community Unit School District  262 </t>
  </si>
  <si>
    <t xml:space="preserve">Abingdon-Avon Community Unit School District  276 </t>
  </si>
  <si>
    <t xml:space="preserve">Altamont Community Unit School District  10 </t>
  </si>
  <si>
    <t xml:space="preserve">Alwood Community Unit School District  225 </t>
  </si>
  <si>
    <t xml:space="preserve">Amboy Community Unit School District  272 </t>
  </si>
  <si>
    <t xml:space="preserve">Annawan Community Unit School District  226 </t>
  </si>
  <si>
    <t xml:space="preserve">Arcola Community Unit School District  306 </t>
  </si>
  <si>
    <t xml:space="preserve">Argenta-Oreana Community Unit School District  1 </t>
  </si>
  <si>
    <t xml:space="preserve">Arthur Community Unit School District  305 </t>
  </si>
  <si>
    <t xml:space="preserve">Ashton-Franklin Center Community Unit School District  275 </t>
  </si>
  <si>
    <t xml:space="preserve">Astoria Community Unit School District  1 </t>
  </si>
  <si>
    <t xml:space="preserve">Athens Community Unit School District  213 </t>
  </si>
  <si>
    <t xml:space="preserve">Atwood Hammond Community Unit School District  39 </t>
  </si>
  <si>
    <t xml:space="preserve">Auburn Community Unit School District  10 </t>
  </si>
  <si>
    <t xml:space="preserve">Ball Chatham Community Unit School District  5 </t>
  </si>
  <si>
    <t xml:space="preserve">Barrington Community Unit School District  220 </t>
  </si>
  <si>
    <t xml:space="preserve">Beardstown Community Unit School District  15 </t>
  </si>
  <si>
    <t xml:space="preserve">Beecher City Community Unit School District  20 </t>
  </si>
  <si>
    <t xml:space="preserve">Beecher Community Unit School District  200U </t>
  </si>
  <si>
    <t xml:space="preserve">Belvidere Community Unit School District  100 </t>
  </si>
  <si>
    <t xml:space="preserve">Bement Community Unit School District  5 </t>
  </si>
  <si>
    <t xml:space="preserve">Bethalto Community Unit School District  8 </t>
  </si>
  <si>
    <t xml:space="preserve">Bismarck Henning Community Unit School District  </t>
  </si>
  <si>
    <t xml:space="preserve">Blue Ridge Community Unit School District  18 </t>
  </si>
  <si>
    <t xml:space="preserve">Bond County Community Unit School District  2 </t>
  </si>
  <si>
    <t xml:space="preserve">Bradford Community Unit School District  1 </t>
  </si>
  <si>
    <t xml:space="preserve">Brimfield Community Unit School District  309 </t>
  </si>
  <si>
    <t xml:space="preserve">Brown County Community Unit School District  1 </t>
  </si>
  <si>
    <t xml:space="preserve">Brownstown Community Unit School District  201 </t>
  </si>
  <si>
    <t xml:space="preserve">Brussels Community Unit School District  42 </t>
  </si>
  <si>
    <t xml:space="preserve">Bunker Hill Community Unit School District  8 </t>
  </si>
  <si>
    <t xml:space="preserve">Bureau Valley Community Unit School District  340 </t>
  </si>
  <si>
    <t xml:space="preserve">Bushnell Prairie City Community Unit School District  170 </t>
  </si>
  <si>
    <t xml:space="preserve">Byron Community Unit School District  226 </t>
  </si>
  <si>
    <t xml:space="preserve">Cahokia Community Unit School District  187 </t>
  </si>
  <si>
    <t xml:space="preserve">Calhoun Community Unit School District  40 </t>
  </si>
  <si>
    <t xml:space="preserve">Cambridge Community Unit School District  227 </t>
  </si>
  <si>
    <t xml:space="preserve">Carlinville Community Unit School District  1 </t>
  </si>
  <si>
    <t xml:space="preserve">Carlyle Community Unit School District  1 </t>
  </si>
  <si>
    <t xml:space="preserve">Carmi-White County Community Unit School District  5 </t>
  </si>
  <si>
    <t xml:space="preserve">Carrier Mills-Stonefort Community Unit School District  2 </t>
  </si>
  <si>
    <t xml:space="preserve">Carrollton Community Unit School District  1 </t>
  </si>
  <si>
    <t xml:space="preserve">Carterville Community Unit School District  5 </t>
  </si>
  <si>
    <t xml:space="preserve">Casey-Westfield Community Unit School District  4C </t>
  </si>
  <si>
    <t xml:space="preserve">Central Community Unit School District  3 </t>
  </si>
  <si>
    <t xml:space="preserve">Central Community Unit School District  301 </t>
  </si>
  <si>
    <t xml:space="preserve">Central Community Unit School District  4 </t>
  </si>
  <si>
    <t xml:space="preserve">Century Community Unit School District  100 </t>
  </si>
  <si>
    <t xml:space="preserve">Cerro Gordo Community Unit School District  100 </t>
  </si>
  <si>
    <t xml:space="preserve">Chadwick-Milledgeville Community Unit School District  399 </t>
  </si>
  <si>
    <t xml:space="preserve">Champaign Community Unit School District  4 </t>
  </si>
  <si>
    <t xml:space="preserve">Charleston Community Unit School District  1 </t>
  </si>
  <si>
    <t xml:space="preserve">Chester Community Unit School District  139 </t>
  </si>
  <si>
    <t xml:space="preserve">Cissna Park Community Unit School District  6 </t>
  </si>
  <si>
    <t xml:space="preserve">Clay City Community Unit School District  10 </t>
  </si>
  <si>
    <t xml:space="preserve">Clinton Community Unit School District  15 </t>
  </si>
  <si>
    <t xml:space="preserve">Coal City Community Unit School District  1 </t>
  </si>
  <si>
    <t xml:space="preserve">Collinsville Community Unit School District  10 </t>
  </si>
  <si>
    <t xml:space="preserve">Columbia Community Unit School District  4 </t>
  </si>
  <si>
    <t xml:space="preserve">Cowden-Herrick Community Unit School District  3A </t>
  </si>
  <si>
    <t xml:space="preserve">Crab Orchard Community Unit School District  3 </t>
  </si>
  <si>
    <t xml:space="preserve">Crescent Iroquois Community Unit School District  249 </t>
  </si>
  <si>
    <t xml:space="preserve">Crete Monee Community Unit School District  201U </t>
  </si>
  <si>
    <t xml:space="preserve">Cumberland Community Unit School District  77 </t>
  </si>
  <si>
    <t xml:space="preserve">Dakota Community Unit School District  201 </t>
  </si>
  <si>
    <t xml:space="preserve">Deer Creek-Mackinaw Community Unit School District  701 </t>
  </si>
  <si>
    <t xml:space="preserve">Dekalb Community Unit School District  428 </t>
  </si>
  <si>
    <t xml:space="preserve">Deland-Weldon Community Unit School District  57 </t>
  </si>
  <si>
    <t xml:space="preserve">Delavan Community Unit School District  703 </t>
  </si>
  <si>
    <t xml:space="preserve">Dieterich Community Unit School District  30 </t>
  </si>
  <si>
    <t xml:space="preserve">Donovan Community Unit School District  3 </t>
  </si>
  <si>
    <t xml:space="preserve">Dunlap Community Unit School District  323 </t>
  </si>
  <si>
    <t xml:space="preserve">Dupo Community Unit School District  196 </t>
  </si>
  <si>
    <t xml:space="preserve">Duquoin Community Unit School District  300 </t>
  </si>
  <si>
    <t xml:space="preserve">Durand Community Unit School District  322 </t>
  </si>
  <si>
    <t xml:space="preserve">Earlville Community Unit School District  9 </t>
  </si>
  <si>
    <t xml:space="preserve">East Richland Community Unit School District  1 </t>
  </si>
  <si>
    <t xml:space="preserve">Eastland Community Unit School District  308 </t>
  </si>
  <si>
    <t xml:space="preserve">Edinburg Community Unit School District  4 </t>
  </si>
  <si>
    <t xml:space="preserve">Edwards County Community Unit School District  1 </t>
  </si>
  <si>
    <t xml:space="preserve">Edwardsville Community Unit School District  7 </t>
  </si>
  <si>
    <t xml:space="preserve">Effingham Community Unit School District  40 </t>
  </si>
  <si>
    <t xml:space="preserve">Egyptian Community Unit School District  5 </t>
  </si>
  <si>
    <t xml:space="preserve">El Paso-Gridley Community Unit School District  11 </t>
  </si>
  <si>
    <t xml:space="preserve">Eldorado Community Unit School District  4 </t>
  </si>
  <si>
    <t xml:space="preserve">Elmwood Community Unit School District  322 </t>
  </si>
  <si>
    <t xml:space="preserve">Elmwood Park Community Unit School District  401 </t>
  </si>
  <si>
    <t xml:space="preserve">Elverado Community Unit School District  196 </t>
  </si>
  <si>
    <t xml:space="preserve">Erie Community Unit School District  1 </t>
  </si>
  <si>
    <t xml:space="preserve">Farmington Central Community Unit School District  265 </t>
  </si>
  <si>
    <t xml:space="preserve">Fieldcrest Community Unit School District  6 </t>
  </si>
  <si>
    <t xml:space="preserve">Fisher Community Unit School District  1 </t>
  </si>
  <si>
    <t xml:space="preserve">Flora Community Unit School District  35 </t>
  </si>
  <si>
    <t xml:space="preserve">Forrestville Valley Community Unit School District  221 </t>
  </si>
  <si>
    <t xml:space="preserve">Frankfort Community Unit School District  168 </t>
  </si>
  <si>
    <t xml:space="preserve">Franklin Community Unit School District  1 </t>
  </si>
  <si>
    <t xml:space="preserve">Galatia Community Unit School District  1 </t>
  </si>
  <si>
    <t xml:space="preserve">Galesburg Community Unit School District  205 </t>
  </si>
  <si>
    <t xml:space="preserve">Gallatin Community Unit School District  7 </t>
  </si>
  <si>
    <t xml:space="preserve">Galva Community Unit School District  224 </t>
  </si>
  <si>
    <t xml:space="preserve">Geneseo Community Unit School District  228 </t>
  </si>
  <si>
    <t xml:space="preserve">Geneva Community Unit School District  304 </t>
  </si>
  <si>
    <t xml:space="preserve">Genoa Kingston Community Unit School District  424 </t>
  </si>
  <si>
    <t xml:space="preserve">Gibson City-Melvin-Sibley Community Unit School District  5 </t>
  </si>
  <si>
    <t xml:space="preserve">Gillespie Community Unit School District  7 </t>
  </si>
  <si>
    <t xml:space="preserve">Granite City Community Unit School District  9 </t>
  </si>
  <si>
    <t xml:space="preserve">Grant Park Community Unit School District  6 </t>
  </si>
  <si>
    <t xml:space="preserve">Grayville Community Unit School District  1 </t>
  </si>
  <si>
    <t xml:space="preserve">Greenfield Community Unit School District  10 </t>
  </si>
  <si>
    <t xml:space="preserve">Greenview Community Unit School District  200 </t>
  </si>
  <si>
    <t xml:space="preserve">Griggsville-Perry Community Unit School District  4 </t>
  </si>
  <si>
    <t xml:space="preserve">Hamilton Co Community Unit School District  10 </t>
  </si>
  <si>
    <t xml:space="preserve">Hardin County Community Unit School District  1 </t>
  </si>
  <si>
    <t xml:space="preserve">Harrisburg Community Unit School District  3 </t>
  </si>
  <si>
    <t xml:space="preserve">Hartsburg Emden Community Unit School District  21 </t>
  </si>
  <si>
    <t xml:space="preserve">Harvard Community Unit School District  50 </t>
  </si>
  <si>
    <t xml:space="preserve">Havana Community Unit School District  126 </t>
  </si>
  <si>
    <t xml:space="preserve">Henry-Senachwine Community Unit School District  5 </t>
  </si>
  <si>
    <t xml:space="preserve">Heritage Community Unit School District  8 </t>
  </si>
  <si>
    <t xml:space="preserve">Herrin Community Unit School District  4 </t>
  </si>
  <si>
    <t xml:space="preserve">Herscher Community Unit School District  2 </t>
  </si>
  <si>
    <t xml:space="preserve">Heyworth Community Unit School District  4 </t>
  </si>
  <si>
    <t xml:space="preserve">Hiawatha Community Unit School District  426 </t>
  </si>
  <si>
    <t xml:space="preserve">Highland Community Unit School District  5 </t>
  </si>
  <si>
    <t xml:space="preserve">Hillsboro Community Unit School District  3 </t>
  </si>
  <si>
    <t xml:space="preserve">Hinckley Big Rock Community Unit School District  429 </t>
  </si>
  <si>
    <t xml:space="preserve">Hoopeston Area Community Unit School District  11 </t>
  </si>
  <si>
    <t xml:space="preserve">Hutsonville Community Unit School District  1 </t>
  </si>
  <si>
    <t xml:space="preserve">Illini Bluffs Community Unit School District  327 </t>
  </si>
  <si>
    <t xml:space="preserve">Illini Central Community Unit School District  189 </t>
  </si>
  <si>
    <t xml:space="preserve">Indian Creek Community Unit School District  425 </t>
  </si>
  <si>
    <t xml:space="preserve">Indian Prairie Community Unit School District  204 </t>
  </si>
  <si>
    <t xml:space="preserve">Iroquois County Community Unit School District  9 </t>
  </si>
  <si>
    <t xml:space="preserve">Iroquois West Community Unit School District  10 </t>
  </si>
  <si>
    <t xml:space="preserve">Jersey Community Unit School District  100 </t>
  </si>
  <si>
    <t xml:space="preserve">Johnsburg Community Unit School District  12 </t>
  </si>
  <si>
    <t xml:space="preserve">Johnston City Community Unit School District  1 </t>
  </si>
  <si>
    <t xml:space="preserve">Kaneland Community Unit School District  302 </t>
  </si>
  <si>
    <t xml:space="preserve">Kansas Community Unit School District  3 </t>
  </si>
  <si>
    <t xml:space="preserve">Kewanee Community Unit School District  229 </t>
  </si>
  <si>
    <t xml:space="preserve">Knoxville Community Unit School District  202 </t>
  </si>
  <si>
    <t xml:space="preserve">La Moille Community Unit School District  303 </t>
  </si>
  <si>
    <t xml:space="preserve">Lake Zurich Community Unit School District  95 </t>
  </si>
  <si>
    <t xml:space="preserve">Lebanon Community Unit School District  9 </t>
  </si>
  <si>
    <t xml:space="preserve">Leland Community Unit School District  1 </t>
  </si>
  <si>
    <t xml:space="preserve">Lena Winslow Community Unit School District  202 </t>
  </si>
  <si>
    <t xml:space="preserve">Leroy Community Unit School District  2 </t>
  </si>
  <si>
    <t xml:space="preserve">Lewistown Community Unit School District  97 </t>
  </si>
  <si>
    <t xml:space="preserve">Lexington Community Unit School District  7 </t>
  </si>
  <si>
    <t xml:space="preserve">Liberty Community Unit School District  2 </t>
  </si>
  <si>
    <t xml:space="preserve">Lisle Community Unit School District  202 </t>
  </si>
  <si>
    <t xml:space="preserve">Litchfield Community Unit School District  12 </t>
  </si>
  <si>
    <t xml:space="preserve">Lostant Community Unit School District  425 </t>
  </si>
  <si>
    <t xml:space="preserve">Lowpoint-Washburn Community Unit School District  21 </t>
  </si>
  <si>
    <t xml:space="preserve">Macomb Community Unit School District  185 </t>
  </si>
  <si>
    <t xml:space="preserve">Madison Community Unit School District  12 </t>
  </si>
  <si>
    <t xml:space="preserve">Mahomet-Seymour Community Unit School District  3 </t>
  </si>
  <si>
    <t xml:space="preserve">Manteno Community Unit School District  5 </t>
  </si>
  <si>
    <t xml:space="preserve">Marion Community Unit School District  2 </t>
  </si>
  <si>
    <t xml:space="preserve">Marissa Community Unit School District  40 </t>
  </si>
  <si>
    <t xml:space="preserve">Maroa Forsyth Community Unit School District  2 </t>
  </si>
  <si>
    <t xml:space="preserve">Marshall Community Unit School District  2C </t>
  </si>
  <si>
    <t xml:space="preserve">Martinsville Community Unit School District  3C </t>
  </si>
  <si>
    <t xml:space="preserve">Mattoon Community Unit School District  2 </t>
  </si>
  <si>
    <t xml:space="preserve">Meredosia-Chambersburg Community Unit School District  11 </t>
  </si>
  <si>
    <t xml:space="preserve">Meridian Community Unit School District  101 </t>
  </si>
  <si>
    <t xml:space="preserve">Meridian Community Unit School District  15 </t>
  </si>
  <si>
    <t xml:space="preserve">Meridian Community Unit School District  223 </t>
  </si>
  <si>
    <t xml:space="preserve">Midland Community Unit School District  7 </t>
  </si>
  <si>
    <t xml:space="preserve">Midwest Central Community Unit School District  191 </t>
  </si>
  <si>
    <t xml:space="preserve">Moline-Coal Valley Community Unit School District  40 </t>
  </si>
  <si>
    <t xml:space="preserve">Momence Community Unit School District  1 </t>
  </si>
  <si>
    <t xml:space="preserve">Monmouth-Roseville Community Unit School District  238 </t>
  </si>
  <si>
    <t xml:space="preserve">Monticello Community Unit School District  25 </t>
  </si>
  <si>
    <t xml:space="preserve">Morrison Community Unit School District  6 </t>
  </si>
  <si>
    <t xml:space="preserve">Morrisonville Community Unit School District  1 </t>
  </si>
  <si>
    <t xml:space="preserve">Morton Community Unit School District  709 </t>
  </si>
  <si>
    <t xml:space="preserve">Mount Olive Community Unit School District  5 </t>
  </si>
  <si>
    <t xml:space="preserve">Mt Pulaski Community Unit School District  23 </t>
  </si>
  <si>
    <t xml:space="preserve">Mt Zion Community Unit School District  3 </t>
  </si>
  <si>
    <t xml:space="preserve">Mulberry Grove Community Unit School District  1 </t>
  </si>
  <si>
    <t xml:space="preserve">Murphysboro Community Unit School District  186 </t>
  </si>
  <si>
    <t xml:space="preserve">Naperville Community Unit School District  203 </t>
  </si>
  <si>
    <t xml:space="preserve">Nauvoo-Colusa Community Unit School District  325 </t>
  </si>
  <si>
    <t xml:space="preserve">Neoga Community Unit School District  3 </t>
  </si>
  <si>
    <t xml:space="preserve">New Athens Community Unit School District  60 </t>
  </si>
  <si>
    <t xml:space="preserve">New Berlin Community Unit School District  16 </t>
  </si>
  <si>
    <t xml:space="preserve">Nokomis Community Unit School District  22 </t>
  </si>
  <si>
    <t xml:space="preserve">Norris City-Omaha-Enfield Community Unit School District  3 </t>
  </si>
  <si>
    <t xml:space="preserve">North Boone Community Unit School District  200 </t>
  </si>
  <si>
    <t xml:space="preserve">North Clay Community Unit School District  25 </t>
  </si>
  <si>
    <t xml:space="preserve">North Greene Community Unit School District  3 </t>
  </si>
  <si>
    <t xml:space="preserve">North Mac Community Unit School District  34 </t>
  </si>
  <si>
    <t xml:space="preserve">North Wayne Community Unit School District  200 </t>
  </si>
  <si>
    <t xml:space="preserve">Northwestern Community Unit School District  2 </t>
  </si>
  <si>
    <t xml:space="preserve">Oakland Community Unit School District  5 </t>
  </si>
  <si>
    <t xml:space="preserve">Oakwood Community Unit School District  76 </t>
  </si>
  <si>
    <t xml:space="preserve">Oblong Community Unit School District  4 </t>
  </si>
  <si>
    <t xml:space="preserve">Okaw Valley Community Unit School District  302 </t>
  </si>
  <si>
    <t xml:space="preserve">Olympia Community Unit School District  16 </t>
  </si>
  <si>
    <t xml:space="preserve">Orangeville Community Unit School District  203 </t>
  </si>
  <si>
    <t xml:space="preserve">Oregon Community Unit School District  220 </t>
  </si>
  <si>
    <t xml:space="preserve">Orion Community Unit School District  223 </t>
  </si>
  <si>
    <t xml:space="preserve">Oswego Community Unit School District  308 </t>
  </si>
  <si>
    <t xml:space="preserve">Palestine Community Unit School District  3 </t>
  </si>
  <si>
    <t xml:space="preserve">Pana Community Unit School District  8 </t>
  </si>
  <si>
    <t xml:space="preserve">Panhandle Community Unit School District  2 </t>
  </si>
  <si>
    <t xml:space="preserve">Paris Community Unit School District  4 </t>
  </si>
  <si>
    <t xml:space="preserve">Patoka Community Unit School District  100 </t>
  </si>
  <si>
    <t xml:space="preserve">Paw Paw Community Unit School District  271 </t>
  </si>
  <si>
    <t xml:space="preserve">Pawnee Community Unit School District  11 </t>
  </si>
  <si>
    <t xml:space="preserve">Payson Community Unit School District  1 </t>
  </si>
  <si>
    <t xml:space="preserve">Pearl City Community Unit School District  200 </t>
  </si>
  <si>
    <t xml:space="preserve">Pecatonica Community Unit School District  321 </t>
  </si>
  <si>
    <t xml:space="preserve">Peoria Heights Community Unit School District  325 </t>
  </si>
  <si>
    <t xml:space="preserve">Peotone Community Unit School District  207U </t>
  </si>
  <si>
    <t xml:space="preserve">Pikeland Community Unit School District  10 </t>
  </si>
  <si>
    <t xml:space="preserve">Plano Community Unit School District  88 </t>
  </si>
  <si>
    <t xml:space="preserve">Pleasant Hill Community Unit School District  3 </t>
  </si>
  <si>
    <t xml:space="preserve">Pleasant Plains Community Unit School District  8 </t>
  </si>
  <si>
    <t xml:space="preserve">Polo Community Unit School District  222 </t>
  </si>
  <si>
    <t xml:space="preserve">Porta Community Unit School District  202 </t>
  </si>
  <si>
    <t xml:space="preserve">Potomac Community Unit School District  10 </t>
  </si>
  <si>
    <t xml:space="preserve">Prairie Central Community Unit School District  8 </t>
  </si>
  <si>
    <t xml:space="preserve">Princeville Community Unit School District  326 </t>
  </si>
  <si>
    <t xml:space="preserve">Prophetstown-Lyndon-Tampico Community Unit School District 3 </t>
  </si>
  <si>
    <t xml:space="preserve">R O W V A Community Unit School District  208 </t>
  </si>
  <si>
    <t xml:space="preserve">Ramsey Community Unit School District  204 </t>
  </si>
  <si>
    <t xml:space="preserve">Red Bud Community Unit School District  132 </t>
  </si>
  <si>
    <t xml:space="preserve">Red Hill Community Unit School District  10 </t>
  </si>
  <si>
    <t xml:space="preserve">Reed Custer Community Unit School District  255U </t>
  </si>
  <si>
    <t xml:space="preserve">Ridgeview Community Unit School District  19 </t>
  </si>
  <si>
    <t xml:space="preserve">River Bend Community Unit School District  2 </t>
  </si>
  <si>
    <t xml:space="preserve">River Ridge Community Unit School District  210 </t>
  </si>
  <si>
    <t xml:space="preserve">Riverdale Community Unit School District  100 </t>
  </si>
  <si>
    <t xml:space="preserve">Riverton Community Unit School District  14 </t>
  </si>
  <si>
    <t xml:space="preserve">Roanoke Benson Community Unit School District  60 </t>
  </si>
  <si>
    <t xml:space="preserve">Robinson Community Unit School District  2 </t>
  </si>
  <si>
    <t xml:space="preserve">Rochester Community Unit School District  3A </t>
  </si>
  <si>
    <t xml:space="preserve">Rockridge Community Unit School District  300 </t>
  </si>
  <si>
    <t xml:space="preserve">Rossville-Alvin Community Unit School District  7 </t>
  </si>
  <si>
    <t xml:space="preserve">Round Lake Community Unit School District  116 </t>
  </si>
  <si>
    <t xml:space="preserve">Roxana Community Unit School District  1 </t>
  </si>
  <si>
    <t xml:space="preserve">Salt Fork Community Unit School District  512 </t>
  </si>
  <si>
    <t xml:space="preserve">Sandoval Community Unit School District  501 </t>
  </si>
  <si>
    <t xml:space="preserve">Sandwich Community Unit School District  430 </t>
  </si>
  <si>
    <t xml:space="preserve">Sangamon Valley Community Unit School District  9 </t>
  </si>
  <si>
    <t xml:space="preserve">Scales Mound Community Unit School District  211 </t>
  </si>
  <si>
    <t xml:space="preserve">Schuyler-Industry Community Unit School District  5 </t>
  </si>
  <si>
    <t xml:space="preserve">Scott-Morgan Community Unit School District  2 </t>
  </si>
  <si>
    <t xml:space="preserve">Serena Community Unit School District  2 </t>
  </si>
  <si>
    <t xml:space="preserve">Sesser-Valier Community Unit School District  196 </t>
  </si>
  <si>
    <t xml:space="preserve">Shawnee Community Unit School District  84 </t>
  </si>
  <si>
    <t xml:space="preserve">Shelbyville Community Unit School District  4 </t>
  </si>
  <si>
    <t xml:space="preserve">Sherrard Community Unit School District  200 </t>
  </si>
  <si>
    <t xml:space="preserve">Shiloh Community Unit School District  1 </t>
  </si>
  <si>
    <t xml:space="preserve">Somonauk Community Unit School District  432 </t>
  </si>
  <si>
    <t xml:space="preserve">Southeastern Community Unit School District  337 </t>
  </si>
  <si>
    <t xml:space="preserve">Southwestern Community Unit School District  9 </t>
  </si>
  <si>
    <t xml:space="preserve">Sparta Community Unit School District  140 </t>
  </si>
  <si>
    <t xml:space="preserve">Spoon River Valley Community Unit School District  4 </t>
  </si>
  <si>
    <t xml:space="preserve">St Charles Community Unit School District  303 </t>
  </si>
  <si>
    <t xml:space="preserve">St Elmo Community Unit School District  202 </t>
  </si>
  <si>
    <t xml:space="preserve">Stark County Community Unit School District  100 </t>
  </si>
  <si>
    <t xml:space="preserve">Staunton Community Unit School District  6 </t>
  </si>
  <si>
    <t xml:space="preserve">Steeleville Community Unit School District  138 </t>
  </si>
  <si>
    <t xml:space="preserve">Sterling Community Unit School District  5 </t>
  </si>
  <si>
    <t xml:space="preserve">Stockton Community Unit School District  206 </t>
  </si>
  <si>
    <t xml:space="preserve">Sullivan Community Unit School District  300 </t>
  </si>
  <si>
    <t xml:space="preserve">Sycamore Community Unit School District  427 </t>
  </si>
  <si>
    <t xml:space="preserve">Taylorville Community Unit School District  3 </t>
  </si>
  <si>
    <t xml:space="preserve">Teutopolis Community Unit School District  50 </t>
  </si>
  <si>
    <t xml:space="preserve">Thompsonville Community Unit School District  174 </t>
  </si>
  <si>
    <t xml:space="preserve">Tolono Community Unit School District  7 </t>
  </si>
  <si>
    <t xml:space="preserve">Tremont Community Unit School District  702 </t>
  </si>
  <si>
    <t xml:space="preserve">Tri City Community Unit School District  1 </t>
  </si>
  <si>
    <t xml:space="preserve">Tri Point Community Unit School District  6-J </t>
  </si>
  <si>
    <t xml:space="preserve">Tri Valley Community Unit School District  3 </t>
  </si>
  <si>
    <t xml:space="preserve">Triad Community Unit School District  2 </t>
  </si>
  <si>
    <t xml:space="preserve">Trico Community Unit School District  176 </t>
  </si>
  <si>
    <t xml:space="preserve">Triopia Community Unit School District  27 </t>
  </si>
  <si>
    <t xml:space="preserve">Tuscola Community Unit School District  301 </t>
  </si>
  <si>
    <t xml:space="preserve">United Community Unit School District  304 </t>
  </si>
  <si>
    <t xml:space="preserve">V I T Community Unit School District  2 </t>
  </si>
  <si>
    <t xml:space="preserve">Valley View Community Unit School District  365U </t>
  </si>
  <si>
    <t xml:space="preserve">Valmeyer Community Unit School District  3 </t>
  </si>
  <si>
    <t xml:space="preserve">Vandalia Community Unit School District  203 </t>
  </si>
  <si>
    <t xml:space="preserve">Venice Community Unit School District  3 </t>
  </si>
  <si>
    <t xml:space="preserve">Villa Grove Community Unit School District  302 </t>
  </si>
  <si>
    <t xml:space="preserve">Virginia Community Unit School District  64 </t>
  </si>
  <si>
    <t xml:space="preserve">Wabash Community Unit School District  348 </t>
  </si>
  <si>
    <t xml:space="preserve">Waltonville Community Unit School District  1 </t>
  </si>
  <si>
    <t xml:space="preserve">Warren Community Unit School District  205 </t>
  </si>
  <si>
    <t xml:space="preserve">Warrensburg-Latham Community Unit School District  11 </t>
  </si>
  <si>
    <t xml:space="preserve">Warsaw Community Unit School District  316 </t>
  </si>
  <si>
    <t xml:space="preserve">Waterloo Community Unit School District  5 </t>
  </si>
  <si>
    <t xml:space="preserve">Wauconda Community Unit School District  118 </t>
  </si>
  <si>
    <t xml:space="preserve">Wauconda Community Unit School District  118 Alop </t>
  </si>
  <si>
    <t xml:space="preserve">Waukegan Community Unit School District  60 </t>
  </si>
  <si>
    <t xml:space="preserve">Waverly Community Unit School District  6 </t>
  </si>
  <si>
    <t xml:space="preserve">Wayne City Community Unit School District  100 </t>
  </si>
  <si>
    <t xml:space="preserve">Wesclin Community Unit School District  3 </t>
  </si>
  <si>
    <t xml:space="preserve">West Carroll Community Unit School District  314 </t>
  </si>
  <si>
    <t xml:space="preserve">West Central Community Unit School District  235 </t>
  </si>
  <si>
    <t xml:space="preserve">West Prairie Community Unit School District  103 </t>
  </si>
  <si>
    <t xml:space="preserve">West Richland Community Unit School District  2 </t>
  </si>
  <si>
    <t xml:space="preserve">Western Community Unit School District  12 </t>
  </si>
  <si>
    <t xml:space="preserve">Westville Community Unit School District  2 </t>
  </si>
  <si>
    <t xml:space="preserve">Wethersfield Community Unit School District  230 </t>
  </si>
  <si>
    <t xml:space="preserve">Williamsfield Community Unit School District  210 </t>
  </si>
  <si>
    <t xml:space="preserve">Williamsville Community Unit School District  15 </t>
  </si>
  <si>
    <t xml:space="preserve">Wilmington Community Unit School District  209U </t>
  </si>
  <si>
    <t xml:space="preserve">Winchester Community Unit School District  1 </t>
  </si>
  <si>
    <t xml:space="preserve">Windsor Community Unit School District  1 </t>
  </si>
  <si>
    <t xml:space="preserve">Winnebago Community Unit School District  323 </t>
  </si>
  <si>
    <t xml:space="preserve">Woodland Community Unit School District  5 </t>
  </si>
  <si>
    <t xml:space="preserve">Woodstock Community Unit School District  200 </t>
  </si>
  <si>
    <t xml:space="preserve">Yorkville Community Unit School District  115 </t>
  </si>
  <si>
    <t xml:space="preserve">Zeigler-Royalton Community Unit School District  188 </t>
  </si>
  <si>
    <t xml:space="preserve">Alcy SDA Jr Academy </t>
  </si>
  <si>
    <t xml:space="preserve">Alpena SDA Elementary School </t>
  </si>
  <si>
    <t xml:space="preserve">Augusta SDA School </t>
  </si>
  <si>
    <t xml:space="preserve">Avondale SDA Elementary School </t>
  </si>
  <si>
    <t xml:space="preserve">Baker Valley SDA School </t>
  </si>
  <si>
    <t xml:space="preserve">Bayside SDA Christian School </t>
  </si>
  <si>
    <t xml:space="preserve">Beltsville SDA School </t>
  </si>
  <si>
    <t xml:space="preserve">Berea SDA Academy </t>
  </si>
  <si>
    <t xml:space="preserve">Berkshire Hills SDA School </t>
  </si>
  <si>
    <t xml:space="preserve">Bethel SDA Elementary School </t>
  </si>
  <si>
    <t xml:space="preserve">Bethel SDA School </t>
  </si>
  <si>
    <t xml:space="preserve">Bethesda SDA Elementary </t>
  </si>
  <si>
    <t xml:space="preserve">Beverly Hills SDA School </t>
  </si>
  <si>
    <t xml:space="preserve">Bishop SDA Elementary School </t>
  </si>
  <si>
    <t xml:space="preserve">Blue Mountain SDA Elementary </t>
  </si>
  <si>
    <t xml:space="preserve">Bourbon SDA School </t>
  </si>
  <si>
    <t xml:space="preserve">Brookhaven SDA School </t>
  </si>
  <si>
    <t xml:space="preserve">Buena Vista SDA School </t>
  </si>
  <si>
    <t xml:space="preserve">Central Acres SDA School </t>
  </si>
  <si>
    <t xml:space="preserve">Charleston SDA School </t>
  </si>
  <si>
    <t xml:space="preserve">Charlotte SDA School </t>
  </si>
  <si>
    <t xml:space="preserve">Chicago SDA Elementary School </t>
  </si>
  <si>
    <t xml:space="preserve">Chowchilla SDA School </t>
  </si>
  <si>
    <t xml:space="preserve">Cicero SDA Elementary </t>
  </si>
  <si>
    <t xml:space="preserve">Clearlake SDA Christian School </t>
  </si>
  <si>
    <t xml:space="preserve">College Drive SDA Christian School </t>
  </si>
  <si>
    <t xml:space="preserve">Columbus SDA Christian School </t>
  </si>
  <si>
    <t xml:space="preserve">Corinth SDA School </t>
  </si>
  <si>
    <t xml:space="preserve">Countryside SDA Elementary </t>
  </si>
  <si>
    <t xml:space="preserve">Crest Lane SDA Church School </t>
  </si>
  <si>
    <t xml:space="preserve">Cumberland Heights SDA School </t>
  </si>
  <si>
    <t xml:space="preserve">Delta SDA School </t>
  </si>
  <si>
    <t xml:space="preserve">Dexterville SDA School </t>
  </si>
  <si>
    <t xml:space="preserve">Douglasville SDA Elementary School </t>
  </si>
  <si>
    <t xml:space="preserve">Dunlap SDA School </t>
  </si>
  <si>
    <t xml:space="preserve">East Valley SDA School </t>
  </si>
  <si>
    <t xml:space="preserve">Eastwood SDA Jr Academy </t>
  </si>
  <si>
    <t xml:space="preserve">Echo Ridge SDA School </t>
  </si>
  <si>
    <t xml:space="preserve">Edenville SDA Elementary School </t>
  </si>
  <si>
    <t xml:space="preserve">Elizabeth City SDA School </t>
  </si>
  <si>
    <t xml:space="preserve">Emanuel SDA Jr Academy </t>
  </si>
  <si>
    <t xml:space="preserve">Emmanuel SDA School </t>
  </si>
  <si>
    <t xml:space="preserve">Enterprise SDA School </t>
  </si>
  <si>
    <t xml:space="preserve">Ephesus SDA School </t>
  </si>
  <si>
    <t xml:space="preserve">Escanaba SDA School </t>
  </si>
  <si>
    <t xml:space="preserve">Fairfield County SDA School </t>
  </si>
  <si>
    <t xml:space="preserve">First Flint SDA School </t>
  </si>
  <si>
    <t xml:space="preserve">Flatbush SDA School </t>
  </si>
  <si>
    <t xml:space="preserve">Frederic SDA Elementary </t>
  </si>
  <si>
    <t xml:space="preserve">Frontenac SDA Elementary School </t>
  </si>
  <si>
    <t xml:space="preserve">Gethsemane SDA School </t>
  </si>
  <si>
    <t xml:space="preserve">Glacier View SDA Christian School </t>
  </si>
  <si>
    <t xml:space="preserve">Goldendale SDA School </t>
  </si>
  <si>
    <t xml:space="preserve">Great Bend SDA School </t>
  </si>
  <si>
    <t xml:space="preserve">Gulfcoast SDA Elementary School </t>
  </si>
  <si>
    <t xml:space="preserve">Hillcrest SDA Elementary School </t>
  </si>
  <si>
    <t xml:space="preserve">Hollister SDA Christian School </t>
  </si>
  <si>
    <t xml:space="preserve">Inez Wrenn SDA School </t>
  </si>
  <si>
    <t xml:space="preserve">Ionia SDA School </t>
  </si>
  <si>
    <t xml:space="preserve">Irvin Comstock SDA School </t>
  </si>
  <si>
    <t xml:space="preserve">Ithaca SDA School </t>
  </si>
  <si>
    <t xml:space="preserve">Jamaica SDA Elementary/Busy Bee Learning Center </t>
  </si>
  <si>
    <t xml:space="preserve">Jamestown SDA School </t>
  </si>
  <si>
    <t xml:space="preserve">Jellico SDA School </t>
  </si>
  <si>
    <t xml:space="preserve">Jes Memorial SDA School </t>
  </si>
  <si>
    <t xml:space="preserve">Juneau SDA Christian School </t>
  </si>
  <si>
    <t xml:space="preserve">Kalamazoo SDA Junior Academy </t>
  </si>
  <si>
    <t xml:space="preserve">Kelso-Longview SDA School </t>
  </si>
  <si>
    <t xml:space="preserve">Kern SDA Elementary School </t>
  </si>
  <si>
    <t xml:space="preserve">Kingsbury SDA School </t>
  </si>
  <si>
    <t xml:space="preserve">Lehigh Valley SDA School </t>
  </si>
  <si>
    <t xml:space="preserve">Lima SDA School </t>
  </si>
  <si>
    <t xml:space="preserve">Linden SDA School </t>
  </si>
  <si>
    <t xml:space="preserve">Lodi SDA Elementary School </t>
  </si>
  <si>
    <t xml:space="preserve">Mansfield SDA School </t>
  </si>
  <si>
    <t xml:space="preserve">Meister Memorial SDA School </t>
  </si>
  <si>
    <t xml:space="preserve">Miami Union Academy SDA </t>
  </si>
  <si>
    <t xml:space="preserve">Milton Stateline SDA School </t>
  </si>
  <si>
    <t xml:space="preserve">Misty Meadows SDA School </t>
  </si>
  <si>
    <t xml:space="preserve">Montgomery SDA School </t>
  </si>
  <si>
    <t xml:space="preserve">Monument Valley SDA Mission School </t>
  </si>
  <si>
    <t xml:space="preserve">Mount Vernon SDA Elementary School </t>
  </si>
  <si>
    <t xml:space="preserve">Mt Calvary SDA Junior Academy </t>
  </si>
  <si>
    <t xml:space="preserve">Mt Pleasant SDA Elementary School </t>
  </si>
  <si>
    <t xml:space="preserve">Munising SDA School </t>
  </si>
  <si>
    <t xml:space="preserve">Muskegon SDA School </t>
  </si>
  <si>
    <t xml:space="preserve">Myrtle Beach SDA Christian School </t>
  </si>
  <si>
    <t xml:space="preserve">Needles SDA School </t>
  </si>
  <si>
    <t xml:space="preserve">New Hope SDA School </t>
  </si>
  <si>
    <t xml:space="preserve">New Port Richey SDA Christian School </t>
  </si>
  <si>
    <t xml:space="preserve">Northview SDA Christian School </t>
  </si>
  <si>
    <t xml:space="preserve">Northwoods SDA Elementary </t>
  </si>
  <si>
    <t xml:space="preserve">Oakview Prep School Of SDA </t>
  </si>
  <si>
    <t xml:space="preserve">Oglethorpe SDA School </t>
  </si>
  <si>
    <t xml:space="preserve">Omaha Memorial SDA School </t>
  </si>
  <si>
    <t xml:space="preserve">Orange Unified Pre-K Sdc </t>
  </si>
  <si>
    <t xml:space="preserve">Owosso SDA School </t>
  </si>
  <si>
    <t xml:space="preserve">Palm Bay SDA School &amp; Early Childhood Center </t>
  </si>
  <si>
    <t xml:space="preserve">Perrine SDA Elementary School </t>
  </si>
  <si>
    <t xml:space="preserve">Petoskey SDA Elementary School </t>
  </si>
  <si>
    <t xml:space="preserve">Piqua SDA Christian School </t>
  </si>
  <si>
    <t xml:space="preserve">Poplar Springs SDA School </t>
  </si>
  <si>
    <t xml:space="preserve">Prairie Voyager SDA School </t>
  </si>
  <si>
    <t xml:space="preserve">Prattville SDA Elementary School </t>
  </si>
  <si>
    <t xml:space="preserve">Prescott SDA School </t>
  </si>
  <si>
    <t xml:space="preserve">Pueblo SDA School (Daystar) </t>
  </si>
  <si>
    <t xml:space="preserve">Reading SDA Jr Academy </t>
  </si>
  <si>
    <t xml:space="preserve">Robert A Lewis SDA School </t>
  </si>
  <si>
    <t xml:space="preserve">Salina SDA School </t>
  </si>
  <si>
    <t xml:space="preserve">Salmon SDA School </t>
  </si>
  <si>
    <t xml:space="preserve">Scenic Hills SDA Christian School </t>
  </si>
  <si>
    <t xml:space="preserve">Shady Point SDA School </t>
  </si>
  <si>
    <t xml:space="preserve">Sheridan SDA Elementary School </t>
  </si>
  <si>
    <t xml:space="preserve">Shiloh SDA Church School </t>
  </si>
  <si>
    <t xml:space="preserve">Shiloh SDA School </t>
  </si>
  <si>
    <t xml:space="preserve">Sitka SDA School </t>
  </si>
  <si>
    <t xml:space="preserve">South Bay Jr Academy Of SDA </t>
  </si>
  <si>
    <t xml:space="preserve">South Shore SDA School </t>
  </si>
  <si>
    <t xml:space="preserve">South Suburban SDA Christian School </t>
  </si>
  <si>
    <t xml:space="preserve">Springfield SDA Junior Academy </t>
  </si>
  <si>
    <t xml:space="preserve">St Louis (Hillcrest) SDA School </t>
  </si>
  <si>
    <t xml:space="preserve">St Louis Unified School Of SDA </t>
  </si>
  <si>
    <t xml:space="preserve">Standifer Gap SDA School </t>
  </si>
  <si>
    <t xml:space="preserve">Summersville SDA School </t>
  </si>
  <si>
    <t xml:space="preserve">Sunnydale SDA Elementary School </t>
  </si>
  <si>
    <t xml:space="preserve">Sutter Hill SDA Elementary School </t>
  </si>
  <si>
    <t xml:space="preserve">Texarkana SDA School </t>
  </si>
  <si>
    <t xml:space="preserve">Tracy SDA School </t>
  </si>
  <si>
    <t xml:space="preserve">Tri City SDA School </t>
  </si>
  <si>
    <t xml:space="preserve">Tri-City SDA School </t>
  </si>
  <si>
    <t xml:space="preserve">Tullahoma SDA School </t>
  </si>
  <si>
    <t xml:space="preserve">Twin Oaks SDA Elementary School </t>
  </si>
  <si>
    <t xml:space="preserve">V Lindsay SDA School </t>
  </si>
  <si>
    <t xml:space="preserve">Valley View SDA School </t>
  </si>
  <si>
    <t xml:space="preserve">Victor Valley SDA School </t>
  </si>
  <si>
    <t xml:space="preserve">Village SDA Elementary School </t>
  </si>
  <si>
    <t xml:space="preserve">Warren SDA Elementary School </t>
  </si>
  <si>
    <t xml:space="preserve">Warren SDA Junior Academy </t>
  </si>
  <si>
    <t xml:space="preserve">Webb River SDA School </t>
  </si>
  <si>
    <t xml:space="preserve">Willits SDA School </t>
  </si>
  <si>
    <t xml:space="preserve">Wilmington SDA School </t>
  </si>
  <si>
    <t xml:space="preserve">Woodbury SDA School </t>
  </si>
  <si>
    <t xml:space="preserve">Woodland SDA School </t>
  </si>
  <si>
    <t xml:space="preserve">Wyoming Valley SDA Elementary </t>
  </si>
  <si>
    <t xml:space="preserve">Yates Memorial SDA Elementary School </t>
  </si>
  <si>
    <t xml:space="preserve">Yreka SDA Christian School </t>
  </si>
  <si>
    <t xml:space="preserve">Z L Sung SDA School </t>
  </si>
  <si>
    <t xml:space="preserve">Zanesville SDA Elementary School </t>
  </si>
  <si>
    <t xml:space="preserve">Abington Heights School District </t>
  </si>
  <si>
    <t xml:space="preserve">Abington School District </t>
  </si>
  <si>
    <t xml:space="preserve">Addison School District 4 </t>
  </si>
  <si>
    <t xml:space="preserve">Adel School District 21 </t>
  </si>
  <si>
    <t xml:space="preserve">Adrian School District 61 </t>
  </si>
  <si>
    <t xml:space="preserve">Albers School District 63 </t>
  </si>
  <si>
    <t xml:space="preserve">Albert Gallatin Area School District </t>
  </si>
  <si>
    <t xml:space="preserve">Alden Hebron School District 19 </t>
  </si>
  <si>
    <t xml:space="preserve">Aliquippa School District </t>
  </si>
  <si>
    <t xml:space="preserve">Allegheny Valley School District </t>
  </si>
  <si>
    <t xml:space="preserve">Allegheny-Clarion Valley School District </t>
  </si>
  <si>
    <t xml:space="preserve">Allentown City School District </t>
  </si>
  <si>
    <t xml:space="preserve">Alsea School District 7J </t>
  </si>
  <si>
    <t xml:space="preserve">Alsip-Hazlgrn-Oaklwn School District 126 </t>
  </si>
  <si>
    <t xml:space="preserve">Altoona Area School District </t>
  </si>
  <si>
    <t xml:space="preserve">Ambridge Area School District </t>
  </si>
  <si>
    <t xml:space="preserve">Amity School District 4J </t>
  </si>
  <si>
    <t xml:space="preserve">Annex School District 29 </t>
  </si>
  <si>
    <t xml:space="preserve">Annville-Cleona School District </t>
  </si>
  <si>
    <t xml:space="preserve">Antietam School District </t>
  </si>
  <si>
    <t xml:space="preserve">Apollo-Ridge School District </t>
  </si>
  <si>
    <t xml:space="preserve">Arbor Park School District 145 </t>
  </si>
  <si>
    <t xml:space="preserve">Arlington Heights School District 25 </t>
  </si>
  <si>
    <t xml:space="preserve">Arlington School District 3 </t>
  </si>
  <si>
    <t xml:space="preserve">Armstrong School District </t>
  </si>
  <si>
    <t xml:space="preserve">Armstrong-Ellis Cons School District 61 </t>
  </si>
  <si>
    <t xml:space="preserve">Arock School District 81 </t>
  </si>
  <si>
    <t xml:space="preserve">Ashland School District 5 </t>
  </si>
  <si>
    <t xml:space="preserve">Ashwood School District 8 </t>
  </si>
  <si>
    <t xml:space="preserve">Astoria School District 1 </t>
  </si>
  <si>
    <t xml:space="preserve">Athena-Weston School District 29Rj </t>
  </si>
  <si>
    <t xml:space="preserve">Athens Area School District </t>
  </si>
  <si>
    <t xml:space="preserve">Atwood Heights School District 125 </t>
  </si>
  <si>
    <t xml:space="preserve">Austin Area School District </t>
  </si>
  <si>
    <t xml:space="preserve">Avella Area School District </t>
  </si>
  <si>
    <t xml:space="preserve">Aviston School District 21 </t>
  </si>
  <si>
    <t xml:space="preserve">Avoca School District 37 </t>
  </si>
  <si>
    <t xml:space="preserve">Avon Grove School District </t>
  </si>
  <si>
    <t xml:space="preserve">Avonworth School District </t>
  </si>
  <si>
    <t xml:space="preserve">Baker School District 5J </t>
  </si>
  <si>
    <t xml:space="preserve">Bald Eagle Area School District </t>
  </si>
  <si>
    <t xml:space="preserve">Baldwin-Whitehall School District </t>
  </si>
  <si>
    <t xml:space="preserve">Bandon School District 54 </t>
  </si>
  <si>
    <t xml:space="preserve">Banks School District 13 </t>
  </si>
  <si>
    <t xml:space="preserve">Bannockburn School District 106 </t>
  </si>
  <si>
    <t xml:space="preserve">Bartelso School District 57 </t>
  </si>
  <si>
    <t xml:space="preserve">Bartonville School District 66 </t>
  </si>
  <si>
    <t xml:space="preserve">Beaver Area School District </t>
  </si>
  <si>
    <t xml:space="preserve">Beaverton School District 48J </t>
  </si>
  <si>
    <t xml:space="preserve">Bedford Area School District </t>
  </si>
  <si>
    <t xml:space="preserve">Belle Valley School District 119 </t>
  </si>
  <si>
    <t xml:space="preserve">Belle Vernon Area School District </t>
  </si>
  <si>
    <t xml:space="preserve">Bellefonte Area School District </t>
  </si>
  <si>
    <t xml:space="preserve">Belleville School District 118 </t>
  </si>
  <si>
    <t xml:space="preserve">Bellwood School District 88 </t>
  </si>
  <si>
    <t xml:space="preserve">Bellwood-Antis School District </t>
  </si>
  <si>
    <t xml:space="preserve">Bend-Lapine Administrative School District 1 </t>
  </si>
  <si>
    <t xml:space="preserve">Benjamin School District 25 </t>
  </si>
  <si>
    <t xml:space="preserve">Bensalem Township School District </t>
  </si>
  <si>
    <t xml:space="preserve">Bensenville School District 2 </t>
  </si>
  <si>
    <t xml:space="preserve">Benton Area School District </t>
  </si>
  <si>
    <t xml:space="preserve">Bentworth School District </t>
  </si>
  <si>
    <t xml:space="preserve">Berkeley School District 87 </t>
  </si>
  <si>
    <t xml:space="preserve">Berlin Brothersvalley School District </t>
  </si>
  <si>
    <t xml:space="preserve">Bermudian Springs School District </t>
  </si>
  <si>
    <t xml:space="preserve">Berwick Area School District </t>
  </si>
  <si>
    <t xml:space="preserve">Berwyn North School District 98 </t>
  </si>
  <si>
    <t xml:space="preserve">Berwyn South School District 100 </t>
  </si>
  <si>
    <t xml:space="preserve">Bethel Park School District </t>
  </si>
  <si>
    <t xml:space="preserve">Bethel School District 52 </t>
  </si>
  <si>
    <t xml:space="preserve">Bethel School District 82 </t>
  </si>
  <si>
    <t xml:space="preserve">Bethlehem Area School District </t>
  </si>
  <si>
    <t xml:space="preserve">Bethlehem-Center School District </t>
  </si>
  <si>
    <t xml:space="preserve">Big Beaver Falls Area School District </t>
  </si>
  <si>
    <t xml:space="preserve">Big Hollow School District 38 </t>
  </si>
  <si>
    <t xml:space="preserve">Big Spring School District </t>
  </si>
  <si>
    <t xml:space="preserve">Blachly School District 90 </t>
  </si>
  <si>
    <t xml:space="preserve">Black Butte School District 41 </t>
  </si>
  <si>
    <t xml:space="preserve">Blackhawk School District </t>
  </si>
  <si>
    <t xml:space="preserve">Blacklick Valley School District </t>
  </si>
  <si>
    <t xml:space="preserve">Blairsville-Saltsburg School District </t>
  </si>
  <si>
    <t xml:space="preserve">Bloomingdale School District 13 </t>
  </si>
  <si>
    <t xml:space="preserve">Bloomington School District 87 </t>
  </si>
  <si>
    <t xml:space="preserve">Bloomsburg Area School District </t>
  </si>
  <si>
    <t xml:space="preserve">Blue Mountain School District </t>
  </si>
  <si>
    <t xml:space="preserve">Blue Ridge School District </t>
  </si>
  <si>
    <t xml:space="preserve">Bourbonnais School District 53 </t>
  </si>
  <si>
    <t xml:space="preserve">Boyertown Area School District </t>
  </si>
  <si>
    <t xml:space="preserve">Braceville School District 75 </t>
  </si>
  <si>
    <t xml:space="preserve">Bradford Area School District </t>
  </si>
  <si>
    <t xml:space="preserve">Bradley School District 61 </t>
  </si>
  <si>
    <t xml:space="preserve">Brandywine Heights Area School District </t>
  </si>
  <si>
    <t xml:space="preserve">Brentwood Borough School District </t>
  </si>
  <si>
    <t xml:space="preserve">Bristol Borough School District </t>
  </si>
  <si>
    <t xml:space="preserve">Bristol Township School District </t>
  </si>
  <si>
    <t xml:space="preserve">Brockway Area School District </t>
  </si>
  <si>
    <t xml:space="preserve">Brookfield Lagrange Park School District 95 </t>
  </si>
  <si>
    <t xml:space="preserve">Brookings-Harbor School District 17C </t>
  </si>
  <si>
    <t xml:space="preserve">Brookville Area School District </t>
  </si>
  <si>
    <t xml:space="preserve">Brookwood School District 167 </t>
  </si>
  <si>
    <t xml:space="preserve">Brownsville Area School District </t>
  </si>
  <si>
    <t xml:space="preserve">Bryn Athyn School District </t>
  </si>
  <si>
    <t xml:space="preserve">Buncombe Cons School District 43 </t>
  </si>
  <si>
    <t xml:space="preserve">Burbank School District 111 </t>
  </si>
  <si>
    <t xml:space="preserve">Burgettstown Area School District </t>
  </si>
  <si>
    <t xml:space="preserve">Burnham School District 154-5 </t>
  </si>
  <si>
    <t xml:space="preserve">Burnt River School District 30J </t>
  </si>
  <si>
    <t xml:space="preserve">Burrell School District </t>
  </si>
  <si>
    <t xml:space="preserve">Butler Area School District </t>
  </si>
  <si>
    <t xml:space="preserve">Butler School District 53 </t>
  </si>
  <si>
    <t xml:space="preserve">Butte Falls School District 91 </t>
  </si>
  <si>
    <t xml:space="preserve">California Area School District </t>
  </si>
  <si>
    <t xml:space="preserve">Calumet City School District 155 </t>
  </si>
  <si>
    <t xml:space="preserve">Calumet Public School District 132 </t>
  </si>
  <si>
    <t xml:space="preserve">Camas Valley School District 21J </t>
  </si>
  <si>
    <t xml:space="preserve">Cambria Heights School District </t>
  </si>
  <si>
    <t xml:space="preserve">Cameron County School District </t>
  </si>
  <si>
    <t xml:space="preserve">Camp Hill School District </t>
  </si>
  <si>
    <t xml:space="preserve">Canby School District 86 </t>
  </si>
  <si>
    <t xml:space="preserve">Canon-Mcmillan School District </t>
  </si>
  <si>
    <t xml:space="preserve">Canton Area School District </t>
  </si>
  <si>
    <t xml:space="preserve">Canton Union School District 66 </t>
  </si>
  <si>
    <t xml:space="preserve">Carbon Cliff-Barstow School District 36 </t>
  </si>
  <si>
    <t xml:space="preserve">Carbondale Area School District </t>
  </si>
  <si>
    <t xml:space="preserve">Carlisle Area School District </t>
  </si>
  <si>
    <t xml:space="preserve">Carlynton School District </t>
  </si>
  <si>
    <t xml:space="preserve">Carmichaels Area School District </t>
  </si>
  <si>
    <t xml:space="preserve">Cascade School District 5 </t>
  </si>
  <si>
    <t xml:space="preserve">Cass School District 63 </t>
  </si>
  <si>
    <t xml:space="preserve">Catasauqua Area School District </t>
  </si>
  <si>
    <t xml:space="preserve">Centennial School District </t>
  </si>
  <si>
    <t xml:space="preserve">Centennial School District 28J </t>
  </si>
  <si>
    <t xml:space="preserve">Center Cass School District 66 </t>
  </si>
  <si>
    <t xml:space="preserve">Central Bucks School District </t>
  </si>
  <si>
    <t xml:space="preserve">Central Cambria School District </t>
  </si>
  <si>
    <t xml:space="preserve">Central City School District 133 </t>
  </si>
  <si>
    <t xml:space="preserve">Central Columbia School District </t>
  </si>
  <si>
    <t xml:space="preserve">Central Curry School District 1 </t>
  </si>
  <si>
    <t xml:space="preserve">Central Dauphin School District </t>
  </si>
  <si>
    <t xml:space="preserve">Central Fulton School District </t>
  </si>
  <si>
    <t xml:space="preserve">Central Greene School District </t>
  </si>
  <si>
    <t xml:space="preserve">Central Linn School District 552 </t>
  </si>
  <si>
    <t xml:space="preserve">Central Point School District 6 </t>
  </si>
  <si>
    <t xml:space="preserve">Central School District 104 </t>
  </si>
  <si>
    <t xml:space="preserve">Central School District 13J </t>
  </si>
  <si>
    <t xml:space="preserve">Central School District 51 </t>
  </si>
  <si>
    <t xml:space="preserve">Central Stickney School District 110 </t>
  </si>
  <si>
    <t xml:space="preserve">Central Valley School District </t>
  </si>
  <si>
    <t xml:space="preserve">Central York School District </t>
  </si>
  <si>
    <t xml:space="preserve">Centralia School District 135 </t>
  </si>
  <si>
    <t xml:space="preserve">Chambersburg Area School District </t>
  </si>
  <si>
    <t xml:space="preserve">Chaney-Monge School District 88 </t>
  </si>
  <si>
    <t xml:space="preserve">Channahon School District 17 </t>
  </si>
  <si>
    <t xml:space="preserve">Charleroi School District </t>
  </si>
  <si>
    <t xml:space="preserve">Chartiers Valley School District </t>
  </si>
  <si>
    <t xml:space="preserve">Chartiers-Houston School District </t>
  </si>
  <si>
    <t xml:space="preserve">Cheltenham Township School District </t>
  </si>
  <si>
    <t xml:space="preserve">Cherry School District 92 </t>
  </si>
  <si>
    <t xml:space="preserve">Chester-Upland School District </t>
  </si>
  <si>
    <t xml:space="preserve">Chestnut Ridge School District </t>
  </si>
  <si>
    <t xml:space="preserve">Chicago Heights School District 170 </t>
  </si>
  <si>
    <t xml:space="preserve">Chicago Ridge School District 127-5 </t>
  </si>
  <si>
    <t xml:space="preserve">Chichester School District </t>
  </si>
  <si>
    <t xml:space="preserve">Cicero School District 99 </t>
  </si>
  <si>
    <t xml:space="preserve">City of Chicago School District 299 </t>
  </si>
  <si>
    <t xml:space="preserve">Clairton City School District </t>
  </si>
  <si>
    <t xml:space="preserve">Clarion Area School District </t>
  </si>
  <si>
    <t xml:space="preserve">Clarion-Limestone Area School District </t>
  </si>
  <si>
    <t xml:space="preserve">Clatskanie School District 6J </t>
  </si>
  <si>
    <t xml:space="preserve">Claysburg-Kimmel School District </t>
  </si>
  <si>
    <t xml:space="preserve">Clearfield Area School District </t>
  </si>
  <si>
    <t xml:space="preserve">Coatesville Area School District </t>
  </si>
  <si>
    <t xml:space="preserve">Cocalico School District </t>
  </si>
  <si>
    <t xml:space="preserve">Colona School District 190 </t>
  </si>
  <si>
    <t xml:space="preserve">Colonial School District </t>
  </si>
  <si>
    <t xml:space="preserve">Colton School District 53 </t>
  </si>
  <si>
    <t xml:space="preserve">Columbia Borough School District </t>
  </si>
  <si>
    <t xml:space="preserve">Comm Cons School District 59 </t>
  </si>
  <si>
    <t xml:space="preserve">Commodore Perry School District </t>
  </si>
  <si>
    <t xml:space="preserve">Condon School District 25J </t>
  </si>
  <si>
    <t xml:space="preserve">Conemaugh Township Area School District </t>
  </si>
  <si>
    <t xml:space="preserve">Conemaugh Valley School District </t>
  </si>
  <si>
    <t xml:space="preserve">Conestoga Valley School District </t>
  </si>
  <si>
    <t xml:space="preserve">Conewago Valley School District </t>
  </si>
  <si>
    <t xml:space="preserve">Conneaut School District </t>
  </si>
  <si>
    <t xml:space="preserve">Connellsville Area School District </t>
  </si>
  <si>
    <t xml:space="preserve">Conrad Weiser Area School District </t>
  </si>
  <si>
    <t xml:space="preserve">Cons School District 158 </t>
  </si>
  <si>
    <t xml:space="preserve">Cook County School District 130 </t>
  </si>
  <si>
    <t xml:space="preserve">Coos Bay School District 9 </t>
  </si>
  <si>
    <t xml:space="preserve">Coquille School District 8 </t>
  </si>
  <si>
    <t xml:space="preserve">Corbett School District 39 </t>
  </si>
  <si>
    <t xml:space="preserve">Cornell School District </t>
  </si>
  <si>
    <t xml:space="preserve">Cornwall-Lebanon School District </t>
  </si>
  <si>
    <t xml:space="preserve">Corry Area School District </t>
  </si>
  <si>
    <t xml:space="preserve">Corvallis School District 509J </t>
  </si>
  <si>
    <t xml:space="preserve">Coudersport Area School District </t>
  </si>
  <si>
    <t xml:space="preserve">Council Rock School District </t>
  </si>
  <si>
    <t xml:space="preserve">Country Club Hills School District 160 </t>
  </si>
  <si>
    <t xml:space="preserve">County of Winnebago School District 320 </t>
  </si>
  <si>
    <t xml:space="preserve">Cove School District 15 </t>
  </si>
  <si>
    <t xml:space="preserve">Cranberry Area School District </t>
  </si>
  <si>
    <t xml:space="preserve">Crawford Central School District </t>
  </si>
  <si>
    <t xml:space="preserve">Crestwood School District </t>
  </si>
  <si>
    <t xml:space="preserve">Creswell School District 40 </t>
  </si>
  <si>
    <t xml:space="preserve">Creve Coeur School District 76 </t>
  </si>
  <si>
    <t xml:space="preserve">Crook County School District </t>
  </si>
  <si>
    <t xml:space="preserve">Crow-Applegate-Lorane School District 66 </t>
  </si>
  <si>
    <t xml:space="preserve">Culver School District 4 </t>
  </si>
  <si>
    <t xml:space="preserve">Cumberland Valley School District </t>
  </si>
  <si>
    <t xml:space="preserve">Curwensville Area School District </t>
  </si>
  <si>
    <t xml:space="preserve">Cypress School District 64 </t>
  </si>
  <si>
    <t xml:space="preserve">Dallas School District </t>
  </si>
  <si>
    <t xml:space="preserve">Dallas School District 2 </t>
  </si>
  <si>
    <t xml:space="preserve">Dallastown Area School District </t>
  </si>
  <si>
    <t xml:space="preserve">Dalzell School District 98 </t>
  </si>
  <si>
    <t xml:space="preserve">Damiansville School District 62 </t>
  </si>
  <si>
    <t xml:space="preserve">Daniel Boone Area School District </t>
  </si>
  <si>
    <t xml:space="preserve">Danville Area School District </t>
  </si>
  <si>
    <t xml:space="preserve">Darien School District 61 </t>
  </si>
  <si>
    <t xml:space="preserve">David Douglas School District 40 </t>
  </si>
  <si>
    <t xml:space="preserve">Dayton School District 8 </t>
  </si>
  <si>
    <t xml:space="preserve">Dayville School District 16J </t>
  </si>
  <si>
    <t xml:space="preserve">Decatur School District 61 </t>
  </si>
  <si>
    <t xml:space="preserve">Deer Lakes School District </t>
  </si>
  <si>
    <t xml:space="preserve">Deerfield School District 109 </t>
  </si>
  <si>
    <t xml:space="preserve">Delaware Valley School District </t>
  </si>
  <si>
    <t xml:space="preserve">Derry Area School District </t>
  </si>
  <si>
    <t xml:space="preserve">Derry Township School District </t>
  </si>
  <si>
    <t xml:space="preserve">Desoto Cons School District 86 </t>
  </si>
  <si>
    <t xml:space="preserve">Diamond Lake School District 76 </t>
  </si>
  <si>
    <t xml:space="preserve">Diamond School District 7 </t>
  </si>
  <si>
    <t xml:space="preserve">Dolton School District 148 </t>
  </si>
  <si>
    <t xml:space="preserve">Dolton School District 149 </t>
  </si>
  <si>
    <t xml:space="preserve">Donegal School District </t>
  </si>
  <si>
    <t xml:space="preserve">Double O School District 28 </t>
  </si>
  <si>
    <t xml:space="preserve">Douglas County School District 15 </t>
  </si>
  <si>
    <t xml:space="preserve">Douglas County School District 4 </t>
  </si>
  <si>
    <t xml:space="preserve">Dover Area School District </t>
  </si>
  <si>
    <t xml:space="preserve">Downingtown Area School District </t>
  </si>
  <si>
    <t xml:space="preserve">Drewsey School District 13 </t>
  </si>
  <si>
    <t xml:space="preserve">Dubois Area School District </t>
  </si>
  <si>
    <t xml:space="preserve">Dufur School District 29 </t>
  </si>
  <si>
    <t xml:space="preserve">Dunmore School District </t>
  </si>
  <si>
    <t xml:space="preserve">Duquesne City School District </t>
  </si>
  <si>
    <t xml:space="preserve">Dwight Common School District 232 </t>
  </si>
  <si>
    <t xml:space="preserve">Eagle Point School District 9 </t>
  </si>
  <si>
    <t xml:space="preserve">East Allegheny School District </t>
  </si>
  <si>
    <t xml:space="preserve">East Alton School District 13 </t>
  </si>
  <si>
    <t xml:space="preserve">East Lycoming School District </t>
  </si>
  <si>
    <t xml:space="preserve">East Maine School District 63 </t>
  </si>
  <si>
    <t xml:space="preserve">East Moline School District 37 </t>
  </si>
  <si>
    <t xml:space="preserve">East Penn School District </t>
  </si>
  <si>
    <t xml:space="preserve">East Pennsboro Area School District </t>
  </si>
  <si>
    <t xml:space="preserve">East Peoria School District 86 </t>
  </si>
  <si>
    <t xml:space="preserve">East Prairie School District 73 </t>
  </si>
  <si>
    <t xml:space="preserve">East St Louis School District 189 </t>
  </si>
  <si>
    <t xml:space="preserve">East Stroudsburg Area School District </t>
  </si>
  <si>
    <t xml:space="preserve">Eastern Lancaster County School District </t>
  </si>
  <si>
    <t xml:space="preserve">Eastern Lebanon County School District </t>
  </si>
  <si>
    <t xml:space="preserve">Eastern York School District </t>
  </si>
  <si>
    <t xml:space="preserve">Easton Area School District </t>
  </si>
  <si>
    <t xml:space="preserve">Echo School District 5 </t>
  </si>
  <si>
    <t xml:space="preserve">Elgin School District 23 </t>
  </si>
  <si>
    <t xml:space="preserve">Elizabeth Forward School District </t>
  </si>
  <si>
    <t xml:space="preserve">Elizabethtown Area School District </t>
  </si>
  <si>
    <t xml:space="preserve">Elk Lake School District </t>
  </si>
  <si>
    <t xml:space="preserve">Elkton School District 34 </t>
  </si>
  <si>
    <t xml:space="preserve">Ellwood City Area School District </t>
  </si>
  <si>
    <t xml:space="preserve">Elmhurst School District 205 </t>
  </si>
  <si>
    <t xml:space="preserve">Emmons School District 33 </t>
  </si>
  <si>
    <t xml:space="preserve">Enterprise School District 21 </t>
  </si>
  <si>
    <t xml:space="preserve">Ephrata Area School District </t>
  </si>
  <si>
    <t xml:space="preserve">Erie City School District </t>
  </si>
  <si>
    <t xml:space="preserve">Estacada School District 108 </t>
  </si>
  <si>
    <t xml:space="preserve">Eugene School District 4J </t>
  </si>
  <si>
    <t xml:space="preserve">Everett Area School District </t>
  </si>
  <si>
    <t xml:space="preserve">Exeter Township School District </t>
  </si>
  <si>
    <t xml:space="preserve">Fairfield Area School District </t>
  </si>
  <si>
    <t xml:space="preserve">Fairmont School District 89 </t>
  </si>
  <si>
    <t xml:space="preserve">Fairview School District </t>
  </si>
  <si>
    <t xml:space="preserve">Fairview School District 72 </t>
  </si>
  <si>
    <t xml:space="preserve">Falls City School District 57 </t>
  </si>
  <si>
    <t xml:space="preserve">Fannett-Metal School District </t>
  </si>
  <si>
    <t xml:space="preserve">Farrell Area School District </t>
  </si>
  <si>
    <t xml:space="preserve">Fern Ridge School District 28J </t>
  </si>
  <si>
    <t xml:space="preserve">Ferndale Area School District </t>
  </si>
  <si>
    <t xml:space="preserve">Fleetwood Area School District </t>
  </si>
  <si>
    <t xml:space="preserve">Flossmoor School District 161 </t>
  </si>
  <si>
    <t xml:space="preserve">Forbes Road School District </t>
  </si>
  <si>
    <t xml:space="preserve">Ford Heights School District 169 </t>
  </si>
  <si>
    <t xml:space="preserve">Forest Area School District </t>
  </si>
  <si>
    <t xml:space="preserve">Forest City Regional School District </t>
  </si>
  <si>
    <t xml:space="preserve">Forest Grove School District 15 </t>
  </si>
  <si>
    <t xml:space="preserve">Forest Hills School District </t>
  </si>
  <si>
    <t xml:space="preserve">Forest Park School District 91 </t>
  </si>
  <si>
    <t xml:space="preserve">Forest Ridge School District 142 </t>
  </si>
  <si>
    <t xml:space="preserve">Fort Cherry School District </t>
  </si>
  <si>
    <t xml:space="preserve">Fort Leboeuf School District </t>
  </si>
  <si>
    <t xml:space="preserve">Fossil School District 21J </t>
  </si>
  <si>
    <t xml:space="preserve">Fox Chapel Area School District </t>
  </si>
  <si>
    <t xml:space="preserve">Fox River Grove Cons School District 3 </t>
  </si>
  <si>
    <t xml:space="preserve">Franklin Area School District </t>
  </si>
  <si>
    <t xml:space="preserve">Franklin Park School District 84 </t>
  </si>
  <si>
    <t xml:space="preserve">Franklin Regional School District </t>
  </si>
  <si>
    <t xml:space="preserve">Frazier School District </t>
  </si>
  <si>
    <t xml:space="preserve">Freedom Area School District </t>
  </si>
  <si>
    <t xml:space="preserve">Freeport Area School District </t>
  </si>
  <si>
    <t xml:space="preserve">Freeport School District 145 </t>
  </si>
  <si>
    <t xml:space="preserve">Fremont School District 79 </t>
  </si>
  <si>
    <t xml:space="preserve">Frenchglen School District 16 </t>
  </si>
  <si>
    <t xml:space="preserve">Galeton Area School District </t>
  </si>
  <si>
    <t xml:space="preserve">Garnet Valley School District </t>
  </si>
  <si>
    <t xml:space="preserve">Gaston School District 511J </t>
  </si>
  <si>
    <t xml:space="preserve">Gateway School District </t>
  </si>
  <si>
    <t xml:space="preserve">Gavin School District 37 </t>
  </si>
  <si>
    <t xml:space="preserve">Gen George Patton School District 133 </t>
  </si>
  <si>
    <t xml:space="preserve">General Mclane School District </t>
  </si>
  <si>
    <t xml:space="preserve">Germantown Hills School District 69 </t>
  </si>
  <si>
    <t xml:space="preserve">Germantown School District 60 </t>
  </si>
  <si>
    <t xml:space="preserve">Gervais School District 1 </t>
  </si>
  <si>
    <t xml:space="preserve">Gettysburg Area School District </t>
  </si>
  <si>
    <t xml:space="preserve">Girard School District </t>
  </si>
  <si>
    <t xml:space="preserve">Gladstone School District 115 </t>
  </si>
  <si>
    <t xml:space="preserve">Glen Ellyn School District 41 </t>
  </si>
  <si>
    <t xml:space="preserve">Glencoe School District 35 </t>
  </si>
  <si>
    <t xml:space="preserve">Glendale School District </t>
  </si>
  <si>
    <t xml:space="preserve">Glendale School District 77 </t>
  </si>
  <si>
    <t xml:space="preserve">Glide School District 12 </t>
  </si>
  <si>
    <t xml:space="preserve">Governor Mifflin School District </t>
  </si>
  <si>
    <t xml:space="preserve">Gower School District 62 </t>
  </si>
  <si>
    <t xml:space="preserve">Grants Pass School District 7 </t>
  </si>
  <si>
    <t xml:space="preserve">Grass Lake School District 36 </t>
  </si>
  <si>
    <t xml:space="preserve">Great Valley School District </t>
  </si>
  <si>
    <t xml:space="preserve">Greater Albany Public School District 8J </t>
  </si>
  <si>
    <t xml:space="preserve">Greater Johnstown School District </t>
  </si>
  <si>
    <t xml:space="preserve">Greater Latrobe School District </t>
  </si>
  <si>
    <t xml:space="preserve">Greater Nanticoke Area School District </t>
  </si>
  <si>
    <t xml:space="preserve">Greencastle-Antrim School District </t>
  </si>
  <si>
    <t xml:space="preserve">Greensburg Salem School District </t>
  </si>
  <si>
    <t xml:space="preserve">Greenville Area School District </t>
  </si>
  <si>
    <t xml:space="preserve">Greenwood School District </t>
  </si>
  <si>
    <t xml:space="preserve">Gresham-Barlow School District 10J </t>
  </si>
  <si>
    <t xml:space="preserve">Grove City Area School District </t>
  </si>
  <si>
    <t xml:space="preserve">Gurnee School District 56 </t>
  </si>
  <si>
    <t xml:space="preserve">Halifax Area School District </t>
  </si>
  <si>
    <t xml:space="preserve">Hamburg Area School District </t>
  </si>
  <si>
    <t xml:space="preserve">Hampton School District 29 </t>
  </si>
  <si>
    <t xml:space="preserve">Hampton Township School District </t>
  </si>
  <si>
    <t xml:space="preserve">Hanover Public School District </t>
  </si>
  <si>
    <t xml:space="preserve">Harbor Creek School District </t>
  </si>
  <si>
    <t xml:space="preserve">Harmony Area School District </t>
  </si>
  <si>
    <t xml:space="preserve">Harmony Emge School District 175 </t>
  </si>
  <si>
    <t xml:space="preserve">Harney County School District 3 </t>
  </si>
  <si>
    <t xml:space="preserve">Harney County School District 4 </t>
  </si>
  <si>
    <t xml:space="preserve">Harney County Union High School District 1J </t>
  </si>
  <si>
    <t xml:space="preserve">Harper School District 66 </t>
  </si>
  <si>
    <t xml:space="preserve">Harrisburg City School District </t>
  </si>
  <si>
    <t xml:space="preserve">Harrisburg School District 7J </t>
  </si>
  <si>
    <t xml:space="preserve">Harrison School District 36 </t>
  </si>
  <si>
    <t xml:space="preserve">Harvey School District 152 </t>
  </si>
  <si>
    <t xml:space="preserve">Hatboro-Horsham School District </t>
  </si>
  <si>
    <t xml:space="preserve">Haverford Township School District </t>
  </si>
  <si>
    <t xml:space="preserve">Hazel Crest School District 152-5 </t>
  </si>
  <si>
    <t xml:space="preserve">Hazleton Area School District </t>
  </si>
  <si>
    <t xml:space="preserve">Helix School District 1 </t>
  </si>
  <si>
    <t xml:space="preserve">Hempfield  School District </t>
  </si>
  <si>
    <t xml:space="preserve">Hempfield Area School District </t>
  </si>
  <si>
    <t xml:space="preserve">Hermiston School District 8 </t>
  </si>
  <si>
    <t xml:space="preserve">Hermitage School District </t>
  </si>
  <si>
    <t xml:space="preserve">High Mount School District 116 </t>
  </si>
  <si>
    <t xml:space="preserve">Highlands School District </t>
  </si>
  <si>
    <t xml:space="preserve">Hillsboro School District 1J </t>
  </si>
  <si>
    <t xml:space="preserve">Hillside School District 93 </t>
  </si>
  <si>
    <t xml:space="preserve">Hollidaysburg Area School District </t>
  </si>
  <si>
    <t xml:space="preserve">Hollis Cons School District 328 </t>
  </si>
  <si>
    <t xml:space="preserve">Homer-Center School District </t>
  </si>
  <si>
    <t xml:space="preserve">Homewood School District 153 </t>
  </si>
  <si>
    <t xml:space="preserve">Hood River County School District </t>
  </si>
  <si>
    <t xml:space="preserve">Hoover-Schrum Memorial School District 157 </t>
  </si>
  <si>
    <t xml:space="preserve">Hopewell Area School District </t>
  </si>
  <si>
    <t xml:space="preserve">Hoyleton Cons School District 29 </t>
  </si>
  <si>
    <t xml:space="preserve">Huntingdon Area School District </t>
  </si>
  <si>
    <t xml:space="preserve">Huntington School District 16J </t>
  </si>
  <si>
    <t xml:space="preserve">Imbler School District 11 </t>
  </si>
  <si>
    <t xml:space="preserve">Indian Springs School District 109 </t>
  </si>
  <si>
    <t xml:space="preserve">Indiana Area School District </t>
  </si>
  <si>
    <t xml:space="preserve">Interboro School District </t>
  </si>
  <si>
    <t xml:space="preserve">Ione School District R2 </t>
  </si>
  <si>
    <t xml:space="preserve">Iroquois School District </t>
  </si>
  <si>
    <t xml:space="preserve">Itasca School District 10 </t>
  </si>
  <si>
    <t xml:space="preserve">Jacksonville School District 117 </t>
  </si>
  <si>
    <t xml:space="preserve">Jamestown Area School District </t>
  </si>
  <si>
    <t xml:space="preserve">Jeannette City School District </t>
  </si>
  <si>
    <t xml:space="preserve">Jefferson County School District 509J </t>
  </si>
  <si>
    <t xml:space="preserve">Jefferson School District 14J </t>
  </si>
  <si>
    <t xml:space="preserve">Jefferson-Morgan School District </t>
  </si>
  <si>
    <t xml:space="preserve">Jenkintown School District </t>
  </si>
  <si>
    <t xml:space="preserve">Jersey Shore Area School District </t>
  </si>
  <si>
    <t xml:space="preserve">Jewell School District 8 </t>
  </si>
  <si>
    <t xml:space="preserve">Jim Thorpe Area School District </t>
  </si>
  <si>
    <t xml:space="preserve">John Day School District 3 </t>
  </si>
  <si>
    <t xml:space="preserve">Johnsonburg Area School District </t>
  </si>
  <si>
    <t xml:space="preserve">Jordan Valley School District 3 </t>
  </si>
  <si>
    <t xml:space="preserve">Joseph School District 6 </t>
  </si>
  <si>
    <t xml:space="preserve">Junction City School District 69 </t>
  </si>
  <si>
    <t xml:space="preserve">Juniata County School District </t>
  </si>
  <si>
    <t xml:space="preserve">Juniata Valley School District </t>
  </si>
  <si>
    <t xml:space="preserve">Juntura School District 12 </t>
  </si>
  <si>
    <t xml:space="preserve">Kane Area School District </t>
  </si>
  <si>
    <t xml:space="preserve">Kankakee School District 111 </t>
  </si>
  <si>
    <t xml:space="preserve">Karns City Area School District </t>
  </si>
  <si>
    <t xml:space="preserve">Keeneyville School District 20 </t>
  </si>
  <si>
    <t xml:space="preserve">Kell Cons School District 2 </t>
  </si>
  <si>
    <t xml:space="preserve">Kenilworth School District 38 </t>
  </si>
  <si>
    <t xml:space="preserve">Kennett Consolidated School District </t>
  </si>
  <si>
    <t xml:space="preserve">Keystone  School District </t>
  </si>
  <si>
    <t xml:space="preserve">Keystone Central School District </t>
  </si>
  <si>
    <t xml:space="preserve">Keystone Oaks School District </t>
  </si>
  <si>
    <t xml:space="preserve">Kings Cons School District 144 </t>
  </si>
  <si>
    <t xml:space="preserve">Kirby School District 140 </t>
  </si>
  <si>
    <t xml:space="preserve">Kiski Area School District </t>
  </si>
  <si>
    <t xml:space="preserve">Klamath County School District </t>
  </si>
  <si>
    <t xml:space="preserve">Knappa School District 4 </t>
  </si>
  <si>
    <t xml:space="preserve">Komarek School District 94 </t>
  </si>
  <si>
    <t xml:space="preserve">Kutztown Area School District </t>
  </si>
  <si>
    <t xml:space="preserve">La Grande School District 1 </t>
  </si>
  <si>
    <t xml:space="preserve">La Grange School District 102 </t>
  </si>
  <si>
    <t xml:space="preserve">La Grange School District 105 South </t>
  </si>
  <si>
    <t xml:space="preserve">Lackawanna Trail School District </t>
  </si>
  <si>
    <t xml:space="preserve">Lagrange Highlands School District 106 </t>
  </si>
  <si>
    <t xml:space="preserve">Lake County School District 7 </t>
  </si>
  <si>
    <t xml:space="preserve">Lake Forest School District 67 </t>
  </si>
  <si>
    <t xml:space="preserve">Lake Oswego School District 7J </t>
  </si>
  <si>
    <t xml:space="preserve">Lake-Lehman School District </t>
  </si>
  <si>
    <t xml:space="preserve">Lakeland School District </t>
  </si>
  <si>
    <t xml:space="preserve">Lakeview School District </t>
  </si>
  <si>
    <t xml:space="preserve">Lampeter-Strasburg School District </t>
  </si>
  <si>
    <t xml:space="preserve">Lancaster School District </t>
  </si>
  <si>
    <t xml:space="preserve">Lansing School District 158 </t>
  </si>
  <si>
    <t xml:space="preserve">Laurel Highlands School District </t>
  </si>
  <si>
    <t xml:space="preserve">Laurel School District </t>
  </si>
  <si>
    <t xml:space="preserve">Lebanon Community School District 9 </t>
  </si>
  <si>
    <t xml:space="preserve">Lebanon School District </t>
  </si>
  <si>
    <t xml:space="preserve">Leechburg Area School District </t>
  </si>
  <si>
    <t xml:space="preserve">Lehighton Area School District </t>
  </si>
  <si>
    <t xml:space="preserve">Lewisburg Area School District </t>
  </si>
  <si>
    <t xml:space="preserve">Libertyville School District 70 </t>
  </si>
  <si>
    <t xml:space="preserve">Ligonier Valley School District </t>
  </si>
  <si>
    <t xml:space="preserve">Lincoln County School District </t>
  </si>
  <si>
    <t xml:space="preserve">Lincolnshire-Prairieview School District 103 </t>
  </si>
  <si>
    <t xml:space="preserve">Lincolnwood School District 74 </t>
  </si>
  <si>
    <t xml:space="preserve">Lindop School District 92 </t>
  </si>
  <si>
    <t xml:space="preserve">Line Mountain School District </t>
  </si>
  <si>
    <t xml:space="preserve">Littlestown Area School District </t>
  </si>
  <si>
    <t xml:space="preserve">Lockport School District 91 </t>
  </si>
  <si>
    <t xml:space="preserve">Lombard School District 44 </t>
  </si>
  <si>
    <t xml:space="preserve">Long Creek School District 17 </t>
  </si>
  <si>
    <t xml:space="preserve">Lowell School District 71 </t>
  </si>
  <si>
    <t xml:space="preserve">Lower Dauphin School District </t>
  </si>
  <si>
    <t xml:space="preserve">Lower Merion School District </t>
  </si>
  <si>
    <t xml:space="preserve">Lower Moreland Township School District </t>
  </si>
  <si>
    <t xml:space="preserve">Loyalsock Township School District </t>
  </si>
  <si>
    <t xml:space="preserve">Lyons School District 103 </t>
  </si>
  <si>
    <t xml:space="preserve">Maercker School District 60 </t>
  </si>
  <si>
    <t xml:space="preserve">Mahanoy Area School District </t>
  </si>
  <si>
    <t xml:space="preserve">Malheur County School District 51 </t>
  </si>
  <si>
    <t xml:space="preserve">Manhattan School District 114 </t>
  </si>
  <si>
    <t xml:space="preserve">Manheim Central School District </t>
  </si>
  <si>
    <t xml:space="preserve">Manheim Township School District </t>
  </si>
  <si>
    <t xml:space="preserve">Mannheim School District 83 </t>
  </si>
  <si>
    <t xml:space="preserve">Mapleton School District 32 </t>
  </si>
  <si>
    <t xml:space="preserve">Marcola School District 79J </t>
  </si>
  <si>
    <t xml:space="preserve">Marion Center Area School District </t>
  </si>
  <si>
    <t xml:space="preserve">Marple Newtown School District </t>
  </si>
  <si>
    <t xml:space="preserve">Marquardt School District 15 </t>
  </si>
  <si>
    <t xml:space="preserve">Mars Area School District </t>
  </si>
  <si>
    <t xml:space="preserve">Marysville School District Special </t>
  </si>
  <si>
    <t xml:space="preserve">Mcguffey School District </t>
  </si>
  <si>
    <t xml:space="preserve">Mckeesport Area School District </t>
  </si>
  <si>
    <t xml:space="preserve">Mckenzie School District 68 </t>
  </si>
  <si>
    <t xml:space="preserve">Mcminnville School District 40 </t>
  </si>
  <si>
    <t xml:space="preserve">Mechanicsburg Area School District </t>
  </si>
  <si>
    <t xml:space="preserve">Medford School District 549C </t>
  </si>
  <si>
    <t xml:space="preserve">Medina City School District </t>
  </si>
  <si>
    <t xml:space="preserve">Medinah School District 11 </t>
  </si>
  <si>
    <t xml:space="preserve">Mercer Area School District </t>
  </si>
  <si>
    <t xml:space="preserve">Methacton School District </t>
  </si>
  <si>
    <t xml:space="preserve">Meyersdale Area School District </t>
  </si>
  <si>
    <t xml:space="preserve">Mid Valley School District </t>
  </si>
  <si>
    <t xml:space="preserve">Midd-West School District </t>
  </si>
  <si>
    <t xml:space="preserve">Middletown Area School District </t>
  </si>
  <si>
    <t xml:space="preserve">Midland Borough School District </t>
  </si>
  <si>
    <t xml:space="preserve">Midlothian School District 143 </t>
  </si>
  <si>
    <t xml:space="preserve">Mifflin County School District </t>
  </si>
  <si>
    <t xml:space="preserve">Mifflinburg Area School District </t>
  </si>
  <si>
    <t xml:space="preserve">Millcreek Township School District </t>
  </si>
  <si>
    <t xml:space="preserve">Millersburg Area School District </t>
  </si>
  <si>
    <t xml:space="preserve">Millville Area School District </t>
  </si>
  <si>
    <t xml:space="preserve">Milton Area School District </t>
  </si>
  <si>
    <t xml:space="preserve">Milton-Freewater Unified School District 7 </t>
  </si>
  <si>
    <t xml:space="preserve">Minersville Area School District </t>
  </si>
  <si>
    <t xml:space="preserve">Mitchell School District 55 </t>
  </si>
  <si>
    <t xml:space="preserve">Mohawk Area School District </t>
  </si>
  <si>
    <t xml:space="preserve">Mokena School District 159 </t>
  </si>
  <si>
    <t xml:space="preserve">Molalla River School District 35 </t>
  </si>
  <si>
    <t xml:space="preserve">Monessen City School District </t>
  </si>
  <si>
    <t xml:space="preserve">Moniteau School District </t>
  </si>
  <si>
    <t xml:space="preserve">Monroe School District 1J </t>
  </si>
  <si>
    <t xml:space="preserve">Monroe School District 70 </t>
  </si>
  <si>
    <t xml:space="preserve">Montgomery Area School District </t>
  </si>
  <si>
    <t xml:space="preserve">Montour School District </t>
  </si>
  <si>
    <t xml:space="preserve">Montoursville Area School District </t>
  </si>
  <si>
    <t xml:space="preserve">Montrose Area School District </t>
  </si>
  <si>
    <t xml:space="preserve">Monument School District 8 </t>
  </si>
  <si>
    <t xml:space="preserve">Moon Area School District </t>
  </si>
  <si>
    <t xml:space="preserve">Morris School District 54 </t>
  </si>
  <si>
    <t xml:space="preserve">Morrisville Borough School District </t>
  </si>
  <si>
    <t xml:space="preserve">Morrow School District 1 </t>
  </si>
  <si>
    <t xml:space="preserve">Morton Grove School District 70 </t>
  </si>
  <si>
    <t xml:space="preserve">Moshannon Valley School District </t>
  </si>
  <si>
    <t xml:space="preserve">Mount Carmel Area School District </t>
  </si>
  <si>
    <t xml:space="preserve">Mount Pleasant Area School District </t>
  </si>
  <si>
    <t xml:space="preserve">Mount Prospect School District 57 </t>
  </si>
  <si>
    <t xml:space="preserve">Mount Union Area School District </t>
  </si>
  <si>
    <t xml:space="preserve">Mount Vernon School District 80 </t>
  </si>
  <si>
    <t xml:space="preserve">Mountain View School District </t>
  </si>
  <si>
    <t xml:space="preserve">Mt Angel School District 91 </t>
  </si>
  <si>
    <t xml:space="preserve">Mt Lebanon School District </t>
  </si>
  <si>
    <t xml:space="preserve">Muhlenberg School District </t>
  </si>
  <si>
    <t xml:space="preserve">Muncy School District </t>
  </si>
  <si>
    <t xml:space="preserve">Myrtle Point School District 41 </t>
  </si>
  <si>
    <t xml:space="preserve">N Pekin &amp; Marquette Hght School District 102 </t>
  </si>
  <si>
    <t xml:space="preserve">Nazareth Area School District </t>
  </si>
  <si>
    <t xml:space="preserve">Neah-Kah-Nie School District 56 </t>
  </si>
  <si>
    <t xml:space="preserve">Neshaminy School District </t>
  </si>
  <si>
    <t xml:space="preserve">Neshannock Township School District </t>
  </si>
  <si>
    <t xml:space="preserve">Nestucca Valley School District 101J </t>
  </si>
  <si>
    <t xml:space="preserve">New Brighton Area School District </t>
  </si>
  <si>
    <t xml:space="preserve">New Castle Area School District </t>
  </si>
  <si>
    <t xml:space="preserve">New Hope-Solebury School District </t>
  </si>
  <si>
    <t xml:space="preserve">New Kensington-Arnold School District </t>
  </si>
  <si>
    <t xml:space="preserve">New Lenox School District 122 </t>
  </si>
  <si>
    <t xml:space="preserve">New Simpson Hill School District 32 </t>
  </si>
  <si>
    <t xml:space="preserve">Newberg School District 29J </t>
  </si>
  <si>
    <t xml:space="preserve">Newport School District </t>
  </si>
  <si>
    <t xml:space="preserve">Nippersink School District 2 </t>
  </si>
  <si>
    <t xml:space="preserve">Norridge School District 80 </t>
  </si>
  <si>
    <t xml:space="preserve">Norristown Area School District </t>
  </si>
  <si>
    <t xml:space="preserve">North Allegheny School District </t>
  </si>
  <si>
    <t xml:space="preserve">North Bend School District 13 </t>
  </si>
  <si>
    <t xml:space="preserve">North Chicago School District 187 </t>
  </si>
  <si>
    <t xml:space="preserve">North Clackamas School District 12 </t>
  </si>
  <si>
    <t xml:space="preserve">North Clarion County School District </t>
  </si>
  <si>
    <t xml:space="preserve">North Douglas School District 22 </t>
  </si>
  <si>
    <t xml:space="preserve">North East School District </t>
  </si>
  <si>
    <t xml:space="preserve">North Hills School District </t>
  </si>
  <si>
    <t xml:space="preserve">North Lake School District 14 </t>
  </si>
  <si>
    <t xml:space="preserve">North Palos School District 117 </t>
  </si>
  <si>
    <t xml:space="preserve">North Penn School District </t>
  </si>
  <si>
    <t xml:space="preserve">North Pocono School District </t>
  </si>
  <si>
    <t xml:space="preserve">North Powder School District 8J </t>
  </si>
  <si>
    <t xml:space="preserve">North Santiam School District 29J </t>
  </si>
  <si>
    <t xml:space="preserve">North Schuylkill School District </t>
  </si>
  <si>
    <t xml:space="preserve">North Shore School District 112 </t>
  </si>
  <si>
    <t xml:space="preserve">North Star School District </t>
  </si>
  <si>
    <t xml:space="preserve">North Wamac School District 186 </t>
  </si>
  <si>
    <t xml:space="preserve">North Wasco County School District 21 </t>
  </si>
  <si>
    <t xml:space="preserve">Northampton Area School District </t>
  </si>
  <si>
    <t xml:space="preserve">Northbrook School District 28 </t>
  </si>
  <si>
    <t xml:space="preserve">Northbrook/Glenview School District 30 </t>
  </si>
  <si>
    <t xml:space="preserve">Northeast Bradford School District </t>
  </si>
  <si>
    <t xml:space="preserve">Northeastern York School District </t>
  </si>
  <si>
    <t xml:space="preserve">Northern Bedford County School District </t>
  </si>
  <si>
    <t xml:space="preserve">Northern Cambria School District </t>
  </si>
  <si>
    <t xml:space="preserve">Northern Lebanon School District </t>
  </si>
  <si>
    <t xml:space="preserve">Northern Lehigh School District </t>
  </si>
  <si>
    <t xml:space="preserve">Northern Potter School District </t>
  </si>
  <si>
    <t xml:space="preserve">Northern Tioga School District </t>
  </si>
  <si>
    <t xml:space="preserve">Northern York County School District </t>
  </si>
  <si>
    <t xml:space="preserve">Northgate School District </t>
  </si>
  <si>
    <t xml:space="preserve">Northwest Area School District </t>
  </si>
  <si>
    <t xml:space="preserve">Northwestern  School District </t>
  </si>
  <si>
    <t xml:space="preserve">Northwestern Lehigh School District </t>
  </si>
  <si>
    <t xml:space="preserve">Norwin School District </t>
  </si>
  <si>
    <t xml:space="preserve">Nyssa School District 26 </t>
  </si>
  <si>
    <t xml:space="preserve">Oak Grove School District 68 </t>
  </si>
  <si>
    <t xml:space="preserve">Oak Lawn-Hometown School District 123 </t>
  </si>
  <si>
    <t xml:space="preserve">Oak Park - River Forest School District 200 </t>
  </si>
  <si>
    <t xml:space="preserve">Oakland School District 1 </t>
  </si>
  <si>
    <t xml:space="preserve">Oakridge School District 76 </t>
  </si>
  <si>
    <t xml:space="preserve">Octorara Area School District </t>
  </si>
  <si>
    <t xml:space="preserve">Oil City Area School District </t>
  </si>
  <si>
    <t xml:space="preserve">Old Forge School District </t>
  </si>
  <si>
    <t xml:space="preserve">Oley Valley School District </t>
  </si>
  <si>
    <t xml:space="preserve">Ontario School District 8C </t>
  </si>
  <si>
    <t xml:space="preserve">Oregon City School District 62 </t>
  </si>
  <si>
    <t xml:space="preserve">Oregon Trail School District 46 </t>
  </si>
  <si>
    <t xml:space="preserve">Orland School District 135 </t>
  </si>
  <si>
    <t xml:space="preserve">Oswayo Valley School District </t>
  </si>
  <si>
    <t xml:space="preserve">Otto-Eldred School District </t>
  </si>
  <si>
    <t xml:space="preserve">Owen J Roberts School District </t>
  </si>
  <si>
    <t xml:space="preserve">Oxford Area School District </t>
  </si>
  <si>
    <t xml:space="preserve">Paisley School District 11 </t>
  </si>
  <si>
    <t xml:space="preserve">Palisades School District </t>
  </si>
  <si>
    <t xml:space="preserve">Palmerton Area School District </t>
  </si>
  <si>
    <t xml:space="preserve">Palmyra Area School District </t>
  </si>
  <si>
    <t xml:space="preserve">Palos Heights School District 128 </t>
  </si>
  <si>
    <t xml:space="preserve">Panther Valley School District </t>
  </si>
  <si>
    <t xml:space="preserve">Paris-Union School District 95 </t>
  </si>
  <si>
    <t xml:space="preserve">Park Forest School District 163 </t>
  </si>
  <si>
    <t xml:space="preserve">Parkland School District </t>
  </si>
  <si>
    <t xml:space="preserve">Parkrose School District 3 </t>
  </si>
  <si>
    <t xml:space="preserve">Pen Argyl Area School District </t>
  </si>
  <si>
    <t xml:space="preserve">Pendleton School District 16 </t>
  </si>
  <si>
    <t xml:space="preserve">Penn Cambria School District </t>
  </si>
  <si>
    <t xml:space="preserve">Penn Hills School District </t>
  </si>
  <si>
    <t xml:space="preserve">Penn Manor School District </t>
  </si>
  <si>
    <t xml:space="preserve">Penn-Delco School District </t>
  </si>
  <si>
    <t xml:space="preserve">Penn-Trafford School District </t>
  </si>
  <si>
    <t xml:space="preserve">Penncrest School District </t>
  </si>
  <si>
    <t xml:space="preserve">Pennoyer School District 79 </t>
  </si>
  <si>
    <t xml:space="preserve">Pennridge School District </t>
  </si>
  <si>
    <t xml:space="preserve">Penns Manor Area School District </t>
  </si>
  <si>
    <t xml:space="preserve">Penns Valley Area School District </t>
  </si>
  <si>
    <t xml:space="preserve">Pennsbury School District </t>
  </si>
  <si>
    <t xml:space="preserve">Peoria School District 150 </t>
  </si>
  <si>
    <t xml:space="preserve">Pequea Valley School District </t>
  </si>
  <si>
    <t xml:space="preserve">Perkiomen Valley School District </t>
  </si>
  <si>
    <t xml:space="preserve">Perrydale School District 21 </t>
  </si>
  <si>
    <t xml:space="preserve">Peters Township School District </t>
  </si>
  <si>
    <t xml:space="preserve">Philadelphia City School District </t>
  </si>
  <si>
    <t xml:space="preserve">Philipsburg-Osceola Area School District </t>
  </si>
  <si>
    <t xml:space="preserve">Philomath School District 17J </t>
  </si>
  <si>
    <t xml:space="preserve">Phoenix-Talent School District 4 </t>
  </si>
  <si>
    <t xml:space="preserve">Phoenixville Area School District </t>
  </si>
  <si>
    <t xml:space="preserve">Pilot Rock School District 2 </t>
  </si>
  <si>
    <t xml:space="preserve">Pinckneyville School District 50 </t>
  </si>
  <si>
    <t xml:space="preserve">Pine Creek School District 5 </t>
  </si>
  <si>
    <t xml:space="preserve">Pine Eagle School District 61 </t>
  </si>
  <si>
    <t xml:space="preserve">Pine Grove Area School District </t>
  </si>
  <si>
    <t xml:space="preserve">Pine-Richland School District </t>
  </si>
  <si>
    <t xml:space="preserve">Pinehurst School District 94 </t>
  </si>
  <si>
    <t xml:space="preserve">Pittsburgh School District </t>
  </si>
  <si>
    <t xml:space="preserve">Pittston Area School District </t>
  </si>
  <si>
    <t xml:space="preserve">Plainfield School District 202 </t>
  </si>
  <si>
    <t xml:space="preserve">Pleasant Hill School District 1 </t>
  </si>
  <si>
    <t xml:space="preserve">Pleasant Hill School District 69 </t>
  </si>
  <si>
    <t xml:space="preserve">Pleasant Valley School District </t>
  </si>
  <si>
    <t xml:space="preserve">Pleasant Valley School District 62 </t>
  </si>
  <si>
    <t xml:space="preserve">Pleasantdale School District 107 </t>
  </si>
  <si>
    <t xml:space="preserve">Plum Borough School District </t>
  </si>
  <si>
    <t xml:space="preserve">Plush School District 18 </t>
  </si>
  <si>
    <t xml:space="preserve">Pocono Mountain School District </t>
  </si>
  <si>
    <t xml:space="preserve">Pontiac-W Holliday School District 105 </t>
  </si>
  <si>
    <t xml:space="preserve">Port Allegany School District </t>
  </si>
  <si>
    <t xml:space="preserve">Port Orford-Langlois School District 2Cj </t>
  </si>
  <si>
    <t xml:space="preserve">Portage Area School District </t>
  </si>
  <si>
    <t xml:space="preserve">Portland School District 1J </t>
  </si>
  <si>
    <t xml:space="preserve">Pottsgrove School District </t>
  </si>
  <si>
    <t xml:space="preserve">Pottstown School District </t>
  </si>
  <si>
    <t xml:space="preserve">Pottsville Area School District </t>
  </si>
  <si>
    <t xml:space="preserve">Powers School District 31 </t>
  </si>
  <si>
    <t xml:space="preserve">Prairie City School District 4 </t>
  </si>
  <si>
    <t xml:space="preserve">Prospect Heights School District 23 </t>
  </si>
  <si>
    <t xml:space="preserve">Prospect School District 59 </t>
  </si>
  <si>
    <t xml:space="preserve">Punxsutawney Area School District </t>
  </si>
  <si>
    <t xml:space="preserve">Purchase Line School District </t>
  </si>
  <si>
    <t xml:space="preserve">Quaker Valley School District </t>
  </si>
  <si>
    <t xml:space="preserve">Quakertown Community School District </t>
  </si>
  <si>
    <t xml:space="preserve">Queen Bee School District 16 </t>
  </si>
  <si>
    <t xml:space="preserve">Quincy School District 172 </t>
  </si>
  <si>
    <t xml:space="preserve">Raccoon Cons School District 1 </t>
  </si>
  <si>
    <t xml:space="preserve">Radnor Township School District </t>
  </si>
  <si>
    <t xml:space="preserve">Rainier School District 13 </t>
  </si>
  <si>
    <t xml:space="preserve">Rantoul City School District 137 </t>
  </si>
  <si>
    <t xml:space="preserve">Reading School District </t>
  </si>
  <si>
    <t xml:space="preserve">Red Lion Area School District </t>
  </si>
  <si>
    <t xml:space="preserve">Redbank Valley School District </t>
  </si>
  <si>
    <t xml:space="preserve">Redmond School District 2J </t>
  </si>
  <si>
    <t xml:space="preserve">Reedsport School District 105 </t>
  </si>
  <si>
    <t xml:space="preserve">Reynolds School District </t>
  </si>
  <si>
    <t xml:space="preserve">Reynolds School District 7 </t>
  </si>
  <si>
    <t xml:space="preserve">Rhodes School District 84-5 </t>
  </si>
  <si>
    <t xml:space="preserve">Richland School District </t>
  </si>
  <si>
    <t xml:space="preserve">Riddle School District 70 </t>
  </si>
  <si>
    <t xml:space="preserve">Ridgeland School District 122 </t>
  </si>
  <si>
    <t xml:space="preserve">Ridgway Area School District </t>
  </si>
  <si>
    <t xml:space="preserve">Ridley School District </t>
  </si>
  <si>
    <t xml:space="preserve">Ringgold School District </t>
  </si>
  <si>
    <t xml:space="preserve">River Forest School District 90 </t>
  </si>
  <si>
    <t xml:space="preserve">River Grove School District 85-5 </t>
  </si>
  <si>
    <t xml:space="preserve">River Trails School District 26 </t>
  </si>
  <si>
    <t xml:space="preserve">Riverdale School District 51J </t>
  </si>
  <si>
    <t xml:space="preserve">Riverside Beaver County School District </t>
  </si>
  <si>
    <t xml:space="preserve">Riverside School District </t>
  </si>
  <si>
    <t xml:space="preserve">Riverside School District 96 </t>
  </si>
  <si>
    <t xml:space="preserve">Riverview School District </t>
  </si>
  <si>
    <t xml:space="preserve">Robein School District 85 </t>
  </si>
  <si>
    <t xml:space="preserve">Rochester Area School District </t>
  </si>
  <si>
    <t xml:space="preserve">Rock Island School District 41 </t>
  </si>
  <si>
    <t xml:space="preserve">Rockdale School District 84 </t>
  </si>
  <si>
    <t xml:space="preserve">Rockford School District 205 </t>
  </si>
  <si>
    <t xml:space="preserve">Rockton School District 140 </t>
  </si>
  <si>
    <t xml:space="preserve">Rockwood Area School District </t>
  </si>
  <si>
    <t xml:space="preserve">Rogue River School District 35 </t>
  </si>
  <si>
    <t xml:space="preserve">Rondout School District 72 </t>
  </si>
  <si>
    <t xml:space="preserve">Rose Tree Media School District </t>
  </si>
  <si>
    <t xml:space="preserve">Roselle School District 12 </t>
  </si>
  <si>
    <t xml:space="preserve">Saint Clair Area School District </t>
  </si>
  <si>
    <t xml:space="preserve">Saint Marys Area School District </t>
  </si>
  <si>
    <t xml:space="preserve">Salem School District 111 </t>
  </si>
  <si>
    <t xml:space="preserve">Salem-Keizer School District 24J </t>
  </si>
  <si>
    <t xml:space="preserve">Salisbury Township School District </t>
  </si>
  <si>
    <t xml:space="preserve">Salisbury-Elk Lick School District </t>
  </si>
  <si>
    <t xml:space="preserve">Salt Creek School District 48 </t>
  </si>
  <si>
    <t xml:space="preserve">Sandridge School District 172 </t>
  </si>
  <si>
    <t xml:space="preserve">Santiam Canyon School District 129J </t>
  </si>
  <si>
    <t xml:space="preserve">Saucon Valley School District </t>
  </si>
  <si>
    <t xml:space="preserve">Sayre Area School District </t>
  </si>
  <si>
    <t xml:space="preserve">Scappoose School District 1J </t>
  </si>
  <si>
    <t xml:space="preserve">Schiller Park School District 81 </t>
  </si>
  <si>
    <t xml:space="preserve">Schuylkill Haven Area School District </t>
  </si>
  <si>
    <t xml:space="preserve">Schuylkill Valley School District </t>
  </si>
  <si>
    <t xml:space="preserve">Scio School District 95 </t>
  </si>
  <si>
    <t xml:space="preserve">Scranton School District </t>
  </si>
  <si>
    <t xml:space="preserve">Seaside School District 10 </t>
  </si>
  <si>
    <t xml:space="preserve">Selinsgrove Area School District </t>
  </si>
  <si>
    <t xml:space="preserve">Seneca Valley School District </t>
  </si>
  <si>
    <t xml:space="preserve">Shade-Central City School District </t>
  </si>
  <si>
    <t xml:space="preserve">Shaler Area School District </t>
  </si>
  <si>
    <t xml:space="preserve">Shamokin Area School District </t>
  </si>
  <si>
    <t xml:space="preserve">Shanksville-Stonycreek School District </t>
  </si>
  <si>
    <t xml:space="preserve">Sharon City School District </t>
  </si>
  <si>
    <t xml:space="preserve">Sharpsville Area School District </t>
  </si>
  <si>
    <t xml:space="preserve">Shenandoah Valley School District </t>
  </si>
  <si>
    <t xml:space="preserve">Shenango Area School District </t>
  </si>
  <si>
    <t xml:space="preserve">Sheridan School District 48J </t>
  </si>
  <si>
    <t xml:space="preserve">Sherman County School District </t>
  </si>
  <si>
    <t xml:space="preserve">Sherwood School District 88J </t>
  </si>
  <si>
    <t xml:space="preserve">Shikellamy School District </t>
  </si>
  <si>
    <t xml:space="preserve">Shiloh Village School District 85 </t>
  </si>
  <si>
    <t xml:space="preserve">Shippensburg Area School District </t>
  </si>
  <si>
    <t xml:space="preserve">Signal Hill School District 181 </t>
  </si>
  <si>
    <t xml:space="preserve">Silver Falls School District 4J </t>
  </si>
  <si>
    <t xml:space="preserve">Silvis School District 34 </t>
  </si>
  <si>
    <t xml:space="preserve">Sisters School District 6 </t>
  </si>
  <si>
    <t xml:space="preserve">Siuslaw School District 97J </t>
  </si>
  <si>
    <t xml:space="preserve">Skokie School District 68 </t>
  </si>
  <si>
    <t xml:space="preserve">Skokie School District 69 </t>
  </si>
  <si>
    <t xml:space="preserve">Skokie School District 73-5 </t>
  </si>
  <si>
    <t xml:space="preserve">Slippery Rock Area School District </t>
  </si>
  <si>
    <t xml:space="preserve">Smethport Area School District </t>
  </si>
  <si>
    <t xml:space="preserve">Solanco School District </t>
  </si>
  <si>
    <t xml:space="preserve">Somerset Area School District </t>
  </si>
  <si>
    <t xml:space="preserve">Souderton Area School District </t>
  </si>
  <si>
    <t xml:space="preserve">South Allegheny School District </t>
  </si>
  <si>
    <t xml:space="preserve">South Butler County School District </t>
  </si>
  <si>
    <t xml:space="preserve">South Eastern School District </t>
  </si>
  <si>
    <t xml:space="preserve">South Fayette Township School District </t>
  </si>
  <si>
    <t xml:space="preserve">South Fork School District 14 </t>
  </si>
  <si>
    <t xml:space="preserve">South Harney School District 33 </t>
  </si>
  <si>
    <t xml:space="preserve">South Holland School District 150 </t>
  </si>
  <si>
    <t xml:space="preserve">South Holland School District 151 </t>
  </si>
  <si>
    <t xml:space="preserve">South Lane School District 45J3 </t>
  </si>
  <si>
    <t xml:space="preserve">South Middleton School District </t>
  </si>
  <si>
    <t xml:space="preserve">South Park School District </t>
  </si>
  <si>
    <t xml:space="preserve">South Pekin School District 137 </t>
  </si>
  <si>
    <t xml:space="preserve">South Side Area School District </t>
  </si>
  <si>
    <t xml:space="preserve">South Umpqua School District 19 </t>
  </si>
  <si>
    <t xml:space="preserve">South Wasco County School District 1 </t>
  </si>
  <si>
    <t xml:space="preserve">South Western School District </t>
  </si>
  <si>
    <t xml:space="preserve">South Williamsport Area School District </t>
  </si>
  <si>
    <t xml:space="preserve">Southeast Delco School District </t>
  </si>
  <si>
    <t xml:space="preserve">Southeastern Greene School District </t>
  </si>
  <si>
    <t xml:space="preserve">Southern Columbia Area School District </t>
  </si>
  <si>
    <t xml:space="preserve">Southern Fulton School District </t>
  </si>
  <si>
    <t xml:space="preserve">Southern Huntingdon County School District </t>
  </si>
  <si>
    <t xml:space="preserve">Southern Lehigh School District </t>
  </si>
  <si>
    <t xml:space="preserve">Southern Tioga School District </t>
  </si>
  <si>
    <t xml:space="preserve">Southern York County School District </t>
  </si>
  <si>
    <t xml:space="preserve">Southmoreland School District </t>
  </si>
  <si>
    <t xml:space="preserve">Spray School District 1 </t>
  </si>
  <si>
    <t xml:space="preserve">Spring Cove School District </t>
  </si>
  <si>
    <t xml:space="preserve">Spring Grove Area School District </t>
  </si>
  <si>
    <t xml:space="preserve">Spring-Ford Area School District </t>
  </si>
  <si>
    <t xml:space="preserve">Springfield School District </t>
  </si>
  <si>
    <t xml:space="preserve">Springfield School District 186 </t>
  </si>
  <si>
    <t xml:space="preserve">Springfield School District 19 </t>
  </si>
  <si>
    <t xml:space="preserve">Springfield Township School District </t>
  </si>
  <si>
    <t xml:space="preserve">St Helens School District 502 </t>
  </si>
  <si>
    <t xml:space="preserve">St Libory Cons School District 30 </t>
  </si>
  <si>
    <t xml:space="preserve">St Paul School District 45 </t>
  </si>
  <si>
    <t xml:space="preserve">St Rose School District 14-15 </t>
  </si>
  <si>
    <t xml:space="preserve">Stanfield School District 61 </t>
  </si>
  <si>
    <t xml:space="preserve">State College Area School District </t>
  </si>
  <si>
    <t xml:space="preserve">Steel Valley School District </t>
  </si>
  <si>
    <t xml:space="preserve">Steelton-Highspire School District </t>
  </si>
  <si>
    <t xml:space="preserve">Steger School District 194 </t>
  </si>
  <si>
    <t xml:space="preserve">Sto-Rox School District </t>
  </si>
  <si>
    <t xml:space="preserve">Stroudsburg Area School District </t>
  </si>
  <si>
    <t xml:space="preserve">Sullivan County School District </t>
  </si>
  <si>
    <t xml:space="preserve">Summersville School District 79 </t>
  </si>
  <si>
    <t xml:space="preserve">Summit Hill School District 161 </t>
  </si>
  <si>
    <t xml:space="preserve">Summit School District 104 </t>
  </si>
  <si>
    <t xml:space="preserve">Sunnybrook School District 171 </t>
  </si>
  <si>
    <t xml:space="preserve">Sunset Ridge School District 29 </t>
  </si>
  <si>
    <t xml:space="preserve">Suntex School District 10 </t>
  </si>
  <si>
    <t xml:space="preserve">Susquehanna Community School District </t>
  </si>
  <si>
    <t xml:space="preserve">Susquehanna Township School District </t>
  </si>
  <si>
    <t xml:space="preserve">Susquenita School District </t>
  </si>
  <si>
    <t xml:space="preserve">Sutherlin School District 130 </t>
  </si>
  <si>
    <t xml:space="preserve">Sweet Home School District 55 </t>
  </si>
  <si>
    <t xml:space="preserve">Taft School District 90 </t>
  </si>
  <si>
    <t xml:space="preserve">Tamaqua Area School District </t>
  </si>
  <si>
    <t xml:space="preserve">The School District of Philadelphia Virtual Academy </t>
  </si>
  <si>
    <t xml:space="preserve">Thornton School District 154 </t>
  </si>
  <si>
    <t xml:space="preserve">Three Rivers/Josephine County School District </t>
  </si>
  <si>
    <t xml:space="preserve">Tigard-Tualatin School District 23J </t>
  </si>
  <si>
    <t xml:space="preserve">Tillamook School District 9 </t>
  </si>
  <si>
    <t xml:space="preserve">Titusville Area School District </t>
  </si>
  <si>
    <t xml:space="preserve">Towanda Area School District </t>
  </si>
  <si>
    <t xml:space="preserve">Tredyffrin-Easttown School District </t>
  </si>
  <si>
    <t xml:space="preserve">Tri-Valley School District </t>
  </si>
  <si>
    <t xml:space="preserve">Trinity Area School District </t>
  </si>
  <si>
    <t xml:space="preserve">Troy Area School District </t>
  </si>
  <si>
    <t xml:space="preserve">Troy School District 54 </t>
  </si>
  <si>
    <t xml:space="preserve">Tulpehocken Area School District </t>
  </si>
  <si>
    <t xml:space="preserve">Tunkhannock Area School District </t>
  </si>
  <si>
    <t xml:space="preserve">Turkeyfoot Valley Area School District </t>
  </si>
  <si>
    <t xml:space="preserve">Tuscarora School District </t>
  </si>
  <si>
    <t xml:space="preserve">Tussey Mountain School District </t>
  </si>
  <si>
    <t xml:space="preserve">Twin Valley School District </t>
  </si>
  <si>
    <t xml:space="preserve">Tyrone Area School District </t>
  </si>
  <si>
    <t xml:space="preserve">Ukiah School District 80R </t>
  </si>
  <si>
    <t xml:space="preserve">Umatilla School District 6R </t>
  </si>
  <si>
    <t xml:space="preserve">Union Area School District </t>
  </si>
  <si>
    <t xml:space="preserve">Union City Area School District </t>
  </si>
  <si>
    <t xml:space="preserve">Union Ridge School District 86 </t>
  </si>
  <si>
    <t xml:space="preserve">Union School District </t>
  </si>
  <si>
    <t xml:space="preserve">Union School District 5 </t>
  </si>
  <si>
    <t xml:space="preserve">Union School District 81 </t>
  </si>
  <si>
    <t xml:space="preserve">Uniontown Area School District </t>
  </si>
  <si>
    <t xml:space="preserve">Unionville-Chadds Ford School District </t>
  </si>
  <si>
    <t xml:space="preserve">United School District </t>
  </si>
  <si>
    <t xml:space="preserve">Upper Adams School District </t>
  </si>
  <si>
    <t xml:space="preserve">Upper Darby School District </t>
  </si>
  <si>
    <t xml:space="preserve">Upper Dauphin Area School District </t>
  </si>
  <si>
    <t xml:space="preserve">Upper Dublin School District </t>
  </si>
  <si>
    <t xml:space="preserve">Upper Merion Area School District </t>
  </si>
  <si>
    <t xml:space="preserve">Upper Moreland Township School District </t>
  </si>
  <si>
    <t xml:space="preserve">Upper Perkiomen School District </t>
  </si>
  <si>
    <t xml:space="preserve">Upper Saint Clair School District </t>
  </si>
  <si>
    <t xml:space="preserve">Urbana School District 116 </t>
  </si>
  <si>
    <t xml:space="preserve">Vale School District 84 </t>
  </si>
  <si>
    <t xml:space="preserve">Valley Grove School District </t>
  </si>
  <si>
    <t xml:space="preserve">Valley View School District </t>
  </si>
  <si>
    <t xml:space="preserve">Vernonia School District 47J </t>
  </si>
  <si>
    <t xml:space="preserve">Vienna School District 55 </t>
  </si>
  <si>
    <t xml:space="preserve">Wallenpaupack Area School District </t>
  </si>
  <si>
    <t xml:space="preserve">Wallingford-Swarthmore School District </t>
  </si>
  <si>
    <t xml:space="preserve">Wallowa School District 12 </t>
  </si>
  <si>
    <t xml:space="preserve">Warren County School District </t>
  </si>
  <si>
    <t xml:space="preserve">Warrenton-Hammond School District 30 </t>
  </si>
  <si>
    <t xml:space="preserve">Warrior Run School District </t>
  </si>
  <si>
    <t xml:space="preserve">Warwick School District </t>
  </si>
  <si>
    <t xml:space="preserve">Washington School District </t>
  </si>
  <si>
    <t xml:space="preserve">Washington School District 52 </t>
  </si>
  <si>
    <t xml:space="preserve">Wattsburg Area School District </t>
  </si>
  <si>
    <t xml:space="preserve">Wayne Highlands School District </t>
  </si>
  <si>
    <t xml:space="preserve">Waynesboro Area School District </t>
  </si>
  <si>
    <t xml:space="preserve">Weatherly Area School District </t>
  </si>
  <si>
    <t xml:space="preserve">Wellsboro Area School District </t>
  </si>
  <si>
    <t xml:space="preserve">West Allegheny School District </t>
  </si>
  <si>
    <t xml:space="preserve">West Branch Area School District </t>
  </si>
  <si>
    <t xml:space="preserve">West Chester Area School District </t>
  </si>
  <si>
    <t xml:space="preserve">West Greene School District </t>
  </si>
  <si>
    <t xml:space="preserve">West Jefferson Hills School District </t>
  </si>
  <si>
    <t xml:space="preserve">West Linn-Wilsonville School District 3J </t>
  </si>
  <si>
    <t xml:space="preserve">West Middlesex Area School District </t>
  </si>
  <si>
    <t xml:space="preserve">West Mifflin Area School District </t>
  </si>
  <si>
    <t xml:space="preserve">West Northfield School District 31 </t>
  </si>
  <si>
    <t xml:space="preserve">West Perry School District </t>
  </si>
  <si>
    <t xml:space="preserve">West Shore School District </t>
  </si>
  <si>
    <t xml:space="preserve">West York Area School District </t>
  </si>
  <si>
    <t xml:space="preserve">Westchester School District 92-5 </t>
  </si>
  <si>
    <t xml:space="preserve">Western Beaver County School District </t>
  </si>
  <si>
    <t xml:space="preserve">Western Springs School District 101 </t>
  </si>
  <si>
    <t xml:space="preserve">Western Wayne School District </t>
  </si>
  <si>
    <t xml:space="preserve">Westmont Hilltop School District </t>
  </si>
  <si>
    <t xml:space="preserve">Whitehall-Coplay School District </t>
  </si>
  <si>
    <t xml:space="preserve">Whiteside School District 115 </t>
  </si>
  <si>
    <t xml:space="preserve">Wilkes-Barre Area School District </t>
  </si>
  <si>
    <t xml:space="preserve">Wilkinsburg Borough School District </t>
  </si>
  <si>
    <t xml:space="preserve">Will County School District 92 </t>
  </si>
  <si>
    <t xml:space="preserve">Willamina School District 30J </t>
  </si>
  <si>
    <t xml:space="preserve">William Penn School District </t>
  </si>
  <si>
    <t xml:space="preserve">Williams Valley School District </t>
  </si>
  <si>
    <t xml:space="preserve">Williamsburg Community School District </t>
  </si>
  <si>
    <t xml:space="preserve">Williamsport Area School District </t>
  </si>
  <si>
    <t xml:space="preserve">Willow Grove School District 46 </t>
  </si>
  <si>
    <t xml:space="preserve">Willow Springs School District 108 </t>
  </si>
  <si>
    <t xml:space="preserve">Wilmette School District 39 </t>
  </si>
  <si>
    <t xml:space="preserve">Wilmington Area School District </t>
  </si>
  <si>
    <t xml:space="preserve">Wilson  School District </t>
  </si>
  <si>
    <t xml:space="preserve">Wilson Area School District </t>
  </si>
  <si>
    <t xml:space="preserve">Windber Area School District </t>
  </si>
  <si>
    <t xml:space="preserve">Winfield School District 34 </t>
  </si>
  <si>
    <t xml:space="preserve">Winnetka School District 36 </t>
  </si>
  <si>
    <t xml:space="preserve">Winston-Dillard School District 116 </t>
  </si>
  <si>
    <t xml:space="preserve">Winthrop Harbor School District 1 </t>
  </si>
  <si>
    <t xml:space="preserve">Wissahickon School District </t>
  </si>
  <si>
    <t xml:space="preserve">Wolf Branch School District 113 </t>
  </si>
  <si>
    <t xml:space="preserve">Wood Dale School District 7 </t>
  </si>
  <si>
    <t xml:space="preserve">Woodburn School District 103 </t>
  </si>
  <si>
    <t xml:space="preserve">Woodland Hills School District </t>
  </si>
  <si>
    <t xml:space="preserve">Woodridge School District 68 </t>
  </si>
  <si>
    <t xml:space="preserve">Worth School District 127 </t>
  </si>
  <si>
    <t xml:space="preserve">Wyalusing Area School District </t>
  </si>
  <si>
    <t xml:space="preserve">Wyoming Area School District </t>
  </si>
  <si>
    <t xml:space="preserve">Wyoming Valley West School District </t>
  </si>
  <si>
    <t xml:space="preserve">Wyomissing Area School District </t>
  </si>
  <si>
    <t xml:space="preserve">Yamhill Carlton School District 1 </t>
  </si>
  <si>
    <t xml:space="preserve">Yoncalla School District 32 </t>
  </si>
  <si>
    <t xml:space="preserve">York City School District </t>
  </si>
  <si>
    <t xml:space="preserve">York Suburban School District </t>
  </si>
  <si>
    <t xml:space="preserve">Yough School District </t>
  </si>
  <si>
    <t>Aspen Creek Early Childhood Center</t>
  </si>
  <si>
    <t>Brookland Early Childhood at Bunker Hill</t>
  </si>
  <si>
    <t>Ken-O-Sha Early Childhood &amp; SE Center</t>
  </si>
  <si>
    <t>Red Lake Early Childhood Special Education Ext</t>
  </si>
  <si>
    <t>Sartell Early Childhood Service Center</t>
  </si>
  <si>
    <t>Ada Early Childhood Center</t>
  </si>
  <si>
    <t>Bill Wallace Early Childhood Center</t>
  </si>
  <si>
    <t>Chouteau-Mazie Early Childhood Center</t>
  </si>
  <si>
    <t>Collinsville Early Childhood Center</t>
  </si>
  <si>
    <t>Falls Church Early Childhood Resource Center</t>
  </si>
  <si>
    <t>Huston Early Childhood Center</t>
  </si>
  <si>
    <t>Jefferson Early Childhood Center</t>
  </si>
  <si>
    <t>Mannford Early Childhood Center</t>
  </si>
  <si>
    <t>Muskogee Early Childhood Center</t>
  </si>
  <si>
    <t>Pimmit Early Childhood Resource Center</t>
  </si>
  <si>
    <t>Pleasant Hill Early Childhood Center</t>
  </si>
  <si>
    <t>Putnam City Smart Start Early Childhood Center</t>
  </si>
  <si>
    <t>Sand Springs Early Childhood Center</t>
  </si>
  <si>
    <t>Shawnee Early Childhood Center</t>
  </si>
  <si>
    <t>Washington Early Childhood Center</t>
  </si>
  <si>
    <t>William Gay Early Childhood Center</t>
  </si>
  <si>
    <t>Woodward Early Childhood Center</t>
  </si>
  <si>
    <t xml:space="preserve">Jefferson Co Couns And Learning Ctr-West </t>
  </si>
  <si>
    <t xml:space="preserve">Matthews Lrn Ctr/New Directions </t>
  </si>
  <si>
    <t xml:space="preserve">New Dominion Alt Ctr/Prince William Co </t>
  </si>
  <si>
    <t xml:space="preserve">Special Prog Ctr/J J A E P </t>
  </si>
  <si>
    <t xml:space="preserve">Stilwell Tech Ctr/Cate </t>
  </si>
  <si>
    <t xml:space="preserve">Swann Special Care Ctr-Elem/Secondary School </t>
  </si>
  <si>
    <t xml:space="preserve">Transition Support Resource Ctr/Fairfax </t>
  </si>
  <si>
    <t xml:space="preserve">5th And 6th Grade Center </t>
  </si>
  <si>
    <t xml:space="preserve">7th And 8th Grade Center </t>
  </si>
  <si>
    <t xml:space="preserve">8th And 9th Grade Center </t>
  </si>
  <si>
    <t xml:space="preserve">A K Smith Area Career Center </t>
  </si>
  <si>
    <t xml:space="preserve">A World Of Hope CC Learning Center </t>
  </si>
  <si>
    <t xml:space="preserve">Academic Behavior Center East </t>
  </si>
  <si>
    <t xml:space="preserve">Academic Behavior Center West </t>
  </si>
  <si>
    <t xml:space="preserve">Ada Professional-Technical Center </t>
  </si>
  <si>
    <t xml:space="preserve">Adult &amp; Career  Education Center </t>
  </si>
  <si>
    <t xml:space="preserve">Adult Learning Center </t>
  </si>
  <si>
    <t xml:space="preserve">Adult/Community Lrn Center </t>
  </si>
  <si>
    <t xml:space="preserve">Advanced Technology Center </t>
  </si>
  <si>
    <t xml:space="preserve">Alice Carlson Applied Lrn Center </t>
  </si>
  <si>
    <t xml:space="preserve">Alief Learning Center (6-12) </t>
  </si>
  <si>
    <t xml:space="preserve">Alief Learning Center (K-6) </t>
  </si>
  <si>
    <t xml:space="preserve">Allen Co Youth Services Center </t>
  </si>
  <si>
    <t xml:space="preserve">Allen Thornton Career Tech Center </t>
  </si>
  <si>
    <t xml:space="preserve">Alt Learning Center </t>
  </si>
  <si>
    <t xml:space="preserve">Alter Ed Center </t>
  </si>
  <si>
    <t xml:space="preserve">Alter Impact Center </t>
  </si>
  <si>
    <t xml:space="preserve">Alter Learning Center </t>
  </si>
  <si>
    <t xml:space="preserve">Alternative Education Center </t>
  </si>
  <si>
    <t xml:space="preserve">Alternative Learning Center - West </t>
  </si>
  <si>
    <t xml:space="preserve">Alternative Resource Center </t>
  </si>
  <si>
    <t xml:space="preserve">Amarillo Area Center For Advanced Lrn </t>
  </si>
  <si>
    <t xml:space="preserve">Amelia-Nottoway Voc Center </t>
  </si>
  <si>
    <t xml:space="preserve">Arcadia Valley Career Tech Center </t>
  </si>
  <si>
    <t xml:space="preserve">Assessment Center </t>
  </si>
  <si>
    <t xml:space="preserve">Atascosa Juvenile Detention Center </t>
  </si>
  <si>
    <t xml:space="preserve">Atlantic Co Juv Det Center </t>
  </si>
  <si>
    <t xml:space="preserve">Auburn Early Ed Center </t>
  </si>
  <si>
    <t xml:space="preserve">Auburn Farm Center </t>
  </si>
  <si>
    <t xml:space="preserve">Autauga Co Tech Center </t>
  </si>
  <si>
    <t xml:space="preserve">Badger Voc Ed Center - North </t>
  </si>
  <si>
    <t xml:space="preserve">Badger Voc Ed Center - South </t>
  </si>
  <si>
    <t xml:space="preserve">Bank Of America Child Developmental Center Wilmington </t>
  </si>
  <si>
    <t xml:space="preserve">Bear Exploration Center </t>
  </si>
  <si>
    <t xml:space="preserve">Bell County Juv Det Center </t>
  </si>
  <si>
    <t xml:space="preserve">Bell-Brown Career Tech Center </t>
  </si>
  <si>
    <t xml:space="preserve">Belview Learning Center Bridges </t>
  </si>
  <si>
    <t xml:space="preserve">Benjamin Banneker Achievement Center </t>
  </si>
  <si>
    <t xml:space="preserve">Bernadine Sitts Intermediate Center </t>
  </si>
  <si>
    <t xml:space="preserve">Bess Truman Primary Center </t>
  </si>
  <si>
    <t xml:space="preserve">Bessemer Center For Tech </t>
  </si>
  <si>
    <t xml:space="preserve">Bexar County Lrn Center </t>
  </si>
  <si>
    <t xml:space="preserve">Biddeford Regional Center of Tech </t>
  </si>
  <si>
    <t xml:space="preserve">Biggs Early Childhood Education Center </t>
  </si>
  <si>
    <t xml:space="preserve">Blount Co Career Tech Center </t>
  </si>
  <si>
    <t xml:space="preserve">Blount Co Multi-Needs Center </t>
  </si>
  <si>
    <t xml:space="preserve">Bonnie Mcbeth  Learning Center </t>
  </si>
  <si>
    <t xml:space="preserve">Boonslick Technical Educ Center </t>
  </si>
  <si>
    <t xml:space="preserve">Boyd Co Early Childhood Learning Center Nor </t>
  </si>
  <si>
    <t xml:space="preserve">Boyd Co Early Childhood Learning Center Sou </t>
  </si>
  <si>
    <t xml:space="preserve">Brazoria Co Alter Ed Center </t>
  </si>
  <si>
    <t xml:space="preserve">Breathitt Regional Juvenile Det Center </t>
  </si>
  <si>
    <t xml:space="preserve">Breckinridge County Area Technology Center </t>
  </si>
  <si>
    <t xml:space="preserve">Brunswick Day School/Lakeside Behavioral Hlth Center </t>
  </si>
  <si>
    <t xml:space="preserve">Buchanan Co Tech &amp; Career Center </t>
  </si>
  <si>
    <t xml:space="preserve">Buffalo Hearing &amp; Speech Center </t>
  </si>
  <si>
    <t xml:space="preserve">Bullock Co Area Voc Center </t>
  </si>
  <si>
    <t xml:space="preserve">Burlington Co Juven Det Center </t>
  </si>
  <si>
    <t xml:space="preserve">Burton Center For Arts And Tech </t>
  </si>
  <si>
    <t xml:space="preserve">C S Monroe Technology Center </t>
  </si>
  <si>
    <t xml:space="preserve">Calhoun Co Career &amp; Tech Center </t>
  </si>
  <si>
    <t xml:space="preserve">Calhoun Co Career Tech Center </t>
  </si>
  <si>
    <t xml:space="preserve">Camden Co  Youth Center </t>
  </si>
  <si>
    <t xml:space="preserve">Cameron Co Juvenile Detention Center </t>
  </si>
  <si>
    <t xml:space="preserve">Campbell Co Tech  Center </t>
  </si>
  <si>
    <t xml:space="preserve">Campbell County Regional Det Center </t>
  </si>
  <si>
    <t xml:space="preserve">Campbellsville Christian Church Center For Education </t>
  </si>
  <si>
    <t xml:space="preserve">Cape Girardeau Car  Tech Center </t>
  </si>
  <si>
    <t xml:space="preserve">Car  Tech Center at Ft Osage </t>
  </si>
  <si>
    <t xml:space="preserve">Career &amp; Tech Ed Center </t>
  </si>
  <si>
    <t xml:space="preserve">Caribou Regionaltechnology Center </t>
  </si>
  <si>
    <t xml:space="preserve">Carl D Perkins Comprehensive Rehab Center </t>
  </si>
  <si>
    <t xml:space="preserve">Carrollton Area Career Center </t>
  </si>
  <si>
    <t xml:space="preserve">Carthage Technical Center </t>
  </si>
  <si>
    <t xml:space="preserve">Carver Alter Lrn Center </t>
  </si>
  <si>
    <t xml:space="preserve">Carver Early Childhood Center </t>
  </si>
  <si>
    <t xml:space="preserve">Cass Career Center </t>
  </si>
  <si>
    <t xml:space="preserve">Cassia Regionaltechnical Center </t>
  </si>
  <si>
    <t xml:space="preserve">Central 9th Grade Center </t>
  </si>
  <si>
    <t xml:space="preserve">Central In Education Service Center </t>
  </si>
  <si>
    <t xml:space="preserve">Central Mt Learn Res Center </t>
  </si>
  <si>
    <t xml:space="preserve">Centralia Pre-Kindergarten Center </t>
  </si>
  <si>
    <t xml:space="preserve">Chambers Co Career Tech Center </t>
  </si>
  <si>
    <t xml:space="preserve">Charles O Stones Intermediate Center </t>
  </si>
  <si>
    <t xml:space="preserve">Cherokee Co Career &amp; Tech Center </t>
  </si>
  <si>
    <t xml:space="preserve">Chesapeake Center For Sci &amp;Tech </t>
  </si>
  <si>
    <t xml:space="preserve">Child Guidance Center Tgh School </t>
  </si>
  <si>
    <t xml:space="preserve">Childrens Center </t>
  </si>
  <si>
    <t xml:space="preserve">Chisholm Trail Technology Center </t>
  </si>
  <si>
    <t xml:space="preserve">Churchland Preschool Center </t>
  </si>
  <si>
    <t xml:space="preserve">Cisneros Pre-K Center </t>
  </si>
  <si>
    <t xml:space="preserve">Clarke Co Career &amp; Technology Center </t>
  </si>
  <si>
    <t xml:space="preserve">Clearview Early Childhood Center </t>
  </si>
  <si>
    <t xml:space="preserve">Cluster Springs Early Learning Center </t>
  </si>
  <si>
    <t xml:space="preserve">Colgan Alt Resource Center </t>
  </si>
  <si>
    <t xml:space="preserve">Collinsville Area Career Center </t>
  </si>
  <si>
    <t xml:space="preserve">Colonial Heights Tech Center </t>
  </si>
  <si>
    <t xml:space="preserve">Columbia Area Career Center </t>
  </si>
  <si>
    <t xml:space="preserve">Columbia Elem Comm Ed Center </t>
  </si>
  <si>
    <t xml:space="preserve">Commonwealth Center For Children &amp; Adolescents </t>
  </si>
  <si>
    <t xml:space="preserve">Community Learning Center </t>
  </si>
  <si>
    <t xml:space="preserve">Continuous Learning Center </t>
  </si>
  <si>
    <t xml:space="preserve">Corrective Behavior Center </t>
  </si>
  <si>
    <t xml:space="preserve">Crandall Alter Center </t>
  </si>
  <si>
    <t xml:space="preserve">Creative Kids Learning Center </t>
  </si>
  <si>
    <t xml:space="preserve">Creekwood Early Childhood Center </t>
  </si>
  <si>
    <t xml:space="preserve">Croton Pre-Kdg Center </t>
  </si>
  <si>
    <t xml:space="preserve">Cullman Child Dev Center </t>
  </si>
  <si>
    <t xml:space="preserve">Cullman Co Area Career Center </t>
  </si>
  <si>
    <t xml:space="preserve">Cullman Comm Comprehensive Learning Center </t>
  </si>
  <si>
    <t xml:space="preserve">Cumberland Co Juv Center </t>
  </si>
  <si>
    <t xml:space="preserve">Curtisville Pri Center </t>
  </si>
  <si>
    <t xml:space="preserve">Dale Jackson Career Center </t>
  </si>
  <si>
    <t xml:space="preserve">Dallas Co Career Tech Center </t>
  </si>
  <si>
    <t xml:space="preserve">Dallas County Career Center </t>
  </si>
  <si>
    <t xml:space="preserve">Danville Center Adolescent Female </t>
  </si>
  <si>
    <t xml:space="preserve">Darling Achievement Center </t>
  </si>
  <si>
    <t xml:space="preserve">Dassel-Cokato Alternative Center </t>
  </si>
  <si>
    <t xml:space="preserve">David Turnham Edl Center </t>
  </si>
  <si>
    <t xml:space="preserve">Davis H Hart Career Center </t>
  </si>
  <si>
    <t xml:space="preserve">Dawson Orman Ed Center </t>
  </si>
  <si>
    <t xml:space="preserve">Dehryl A Dennis Prof-Tech Center </t>
  </si>
  <si>
    <t xml:space="preserve">Del Valle Opportunity Center </t>
  </si>
  <si>
    <t xml:space="preserve">Denmark Early Childhood Center </t>
  </si>
  <si>
    <t xml:space="preserve">Denver Center </t>
  </si>
  <si>
    <t xml:space="preserve">Det Center </t>
  </si>
  <si>
    <t xml:space="preserve">Detent Center </t>
  </si>
  <si>
    <t xml:space="preserve">Developmental Center </t>
  </si>
  <si>
    <t xml:space="preserve">Diagnostic &amp; Developmental Center </t>
  </si>
  <si>
    <t xml:space="preserve">Diagnostic Center </t>
  </si>
  <si>
    <t xml:space="preserve">Distance Learning/Corresp Center </t>
  </si>
  <si>
    <t xml:space="preserve">Dolan Center Maryville Farm Campus </t>
  </si>
  <si>
    <t xml:space="preserve">Dominion Preparatory School &amp; Child Dev Center </t>
  </si>
  <si>
    <t xml:space="preserve">Don Earl Early Childhood Center </t>
  </si>
  <si>
    <t xml:space="preserve">Dothan Tech Center </t>
  </si>
  <si>
    <t xml:space="preserve">Dunn Loring E C Resource Center </t>
  </si>
  <si>
    <t xml:space="preserve">Early Child Education Center </t>
  </si>
  <si>
    <t xml:space="preserve">Early Child Family Educ Center </t>
  </si>
  <si>
    <t xml:space="preserve">Early Child Special Ed Center </t>
  </si>
  <si>
    <t xml:space="preserve">Early Childhood Center </t>
  </si>
  <si>
    <t xml:space="preserve">Early Childhood Development Center </t>
  </si>
  <si>
    <t xml:space="preserve">Early Childhood Edu Center </t>
  </si>
  <si>
    <t xml:space="preserve">Early Childhood Educ Center </t>
  </si>
  <si>
    <t xml:space="preserve">Early Childhood Learning Center </t>
  </si>
  <si>
    <t xml:space="preserve">Early Childhood Lrn Center </t>
  </si>
  <si>
    <t xml:space="preserve">East Central Dev Center </t>
  </si>
  <si>
    <t xml:space="preserve">East Central Education Service Center </t>
  </si>
  <si>
    <t xml:space="preserve">East Early Childhood Center </t>
  </si>
  <si>
    <t xml:space="preserve">Eastern Okla County Tech Center </t>
  </si>
  <si>
    <t xml:space="preserve">Echo Day Treatment Center </t>
  </si>
  <si>
    <t xml:space="preserve">Echo Juvenile Detention Center Program </t>
  </si>
  <si>
    <t xml:space="preserve">Ector Co Youth Center </t>
  </si>
  <si>
    <t xml:space="preserve">Eden Area Tech Center </t>
  </si>
  <si>
    <t xml:space="preserve">El Paso Psychiatric Center </t>
  </si>
  <si>
    <t xml:space="preserve">Eldon Career Center </t>
  </si>
  <si>
    <t xml:space="preserve">Ella Baker/Charles Romain Child Dev Center </t>
  </si>
  <si>
    <t xml:space="preserve">Elmore Co Tech Center </t>
  </si>
  <si>
    <t xml:space="preserve">Ensley High Alt Center </t>
  </si>
  <si>
    <t xml:space="preserve">Ensley Middle Alt Center </t>
  </si>
  <si>
    <t xml:space="preserve">Enterprise Early Ed Center </t>
  </si>
  <si>
    <t xml:space="preserve">Environmental Studies Center </t>
  </si>
  <si>
    <t xml:space="preserve">Epruett Center of Tech </t>
  </si>
  <si>
    <t xml:space="preserve">Epworth Village Learning Center </t>
  </si>
  <si>
    <t xml:space="preserve">Escontrias Early Child Center </t>
  </si>
  <si>
    <t xml:space="preserve">Estrada Achievement Center </t>
  </si>
  <si>
    <t xml:space="preserve">Etowah Co Spec Ed Learning Center </t>
  </si>
  <si>
    <t xml:space="preserve">Everett Wade Juvenile Center </t>
  </si>
  <si>
    <t xml:space="preserve">Excelsior Springs Career Center </t>
  </si>
  <si>
    <t xml:space="preserve">Fair Park Early Childhood Center </t>
  </si>
  <si>
    <t xml:space="preserve">Fairhope K-1 Center </t>
  </si>
  <si>
    <t xml:space="preserve">Fairview Christian Academy &amp; Child Development Center </t>
  </si>
  <si>
    <t xml:space="preserve">Family Center </t>
  </si>
  <si>
    <t xml:space="preserve">Family Literacy Center </t>
  </si>
  <si>
    <t xml:space="preserve">Farris Early Childhood Center </t>
  </si>
  <si>
    <t xml:space="preserve">Father Walters Center </t>
  </si>
  <si>
    <t xml:space="preserve">Fayette Regional Juvenile Det Center </t>
  </si>
  <si>
    <t xml:space="preserve">Field Early Child/Kdgn Center </t>
  </si>
  <si>
    <t xml:space="preserve">Flagler Christian Academy &amp; Childrens Learning Center </t>
  </si>
  <si>
    <t xml:space="preserve">Florence Freshman Center </t>
  </si>
  <si>
    <t xml:space="preserve">Florence Learning Center </t>
  </si>
  <si>
    <t xml:space="preserve">Floresville Alter Center </t>
  </si>
  <si>
    <t xml:space="preserve">Floresville Alter Ed Center </t>
  </si>
  <si>
    <t xml:space="preserve">Floresville Ed Alter Center </t>
  </si>
  <si>
    <t xml:space="preserve">Fonwood Early Childhood Center </t>
  </si>
  <si>
    <t xml:space="preserve">Fort Gibson Early Lrning Center </t>
  </si>
  <si>
    <t xml:space="preserve">Foster Regional Applied Tech Center </t>
  </si>
  <si>
    <t xml:space="preserve">Four Rivers Career Center </t>
  </si>
  <si>
    <t xml:space="preserve">Franklin Co Career Tech Center </t>
  </si>
  <si>
    <t xml:space="preserve">Franklin County Career And Technical Center </t>
  </si>
  <si>
    <t xml:space="preserve">Franklin Early Childhood Center </t>
  </si>
  <si>
    <t xml:space="preserve">Franklin Primary Center </t>
  </si>
  <si>
    <t xml:space="preserve">Franklin Technology Center </t>
  </si>
  <si>
    <t xml:space="preserve">Freeport Kdg Center </t>
  </si>
  <si>
    <t xml:space="preserve">Freshman Center - G Baker Bldg </t>
  </si>
  <si>
    <t xml:space="preserve">Fridley Moore Lk Area Learning Center </t>
  </si>
  <si>
    <t xml:space="preserve">Fulton Reception And Diag Center </t>
  </si>
  <si>
    <t xml:space="preserve">Fulton Treatment Center </t>
  </si>
  <si>
    <t xml:space="preserve">Galesburg Area Voc Center </t>
  </si>
  <si>
    <t xml:space="preserve">Galveston Co Detention Center </t>
  </si>
  <si>
    <t xml:space="preserve">Gateway Educational Center </t>
  </si>
  <si>
    <t xml:space="preserve">Gateway Student Support Center </t>
  </si>
  <si>
    <t xml:space="preserve">George W  Herlich Juv  Det  Center </t>
  </si>
  <si>
    <t xml:space="preserve">Gereau Center For Apl Tech&amp;Career Expl </t>
  </si>
  <si>
    <t xml:space="preserve">Gerner Family Early Ed Center </t>
  </si>
  <si>
    <t xml:space="preserve">Gibson Technical Center </t>
  </si>
  <si>
    <t xml:space="preserve">Godfrey-Lee Early Childhood Center </t>
  </si>
  <si>
    <t xml:space="preserve">Goodwill Easter Seal Center Spec Child </t>
  </si>
  <si>
    <t xml:space="preserve">Gordonville Attendance Center </t>
  </si>
  <si>
    <t xml:space="preserve">Grace Early Child  Ed Center </t>
  </si>
  <si>
    <t xml:space="preserve">Graham Learning Center </t>
  </si>
  <si>
    <t xml:space="preserve">Grain Valley Early Childhd Center </t>
  </si>
  <si>
    <t xml:space="preserve">Grandview 5th/6th Grade Center </t>
  </si>
  <si>
    <t xml:space="preserve">Grant Co Detention Center </t>
  </si>
  <si>
    <t xml:space="preserve">Great Beginnings Early Ed Center </t>
  </si>
  <si>
    <t xml:space="preserve">Greater Nanticoke Area Ed Center </t>
  </si>
  <si>
    <t xml:space="preserve">Green Country Technology Center </t>
  </si>
  <si>
    <t xml:space="preserve">Greene Co Career Center </t>
  </si>
  <si>
    <t xml:space="preserve">Greene Co Technical Ed Center </t>
  </si>
  <si>
    <t xml:space="preserve">Gregory-Lincoln Ed Center </t>
  </si>
  <si>
    <t xml:space="preserve">Griscom Juvenile Detention Center </t>
  </si>
  <si>
    <t xml:space="preserve">Hale Co Tech Center </t>
  </si>
  <si>
    <t xml:space="preserve">Haleyville Center of Tech </t>
  </si>
  <si>
    <t xml:space="preserve">Halifax County Career Center </t>
  </si>
  <si>
    <t xml:space="preserve">Halpin Early Childhood Center </t>
  </si>
  <si>
    <t xml:space="preserve">Hancock County Learning Center </t>
  </si>
  <si>
    <t xml:space="preserve">Hannibal Career  Tech Center </t>
  </si>
  <si>
    <t xml:space="preserve">Hardin/Chambers Center </t>
  </si>
  <si>
    <t xml:space="preserve">Harry W Lockley Kdg Center </t>
  </si>
  <si>
    <t xml:space="preserve">Hartselle Area Voc Center </t>
  </si>
  <si>
    <t xml:space="preserve">Hayward Center For Individualized Learning </t>
  </si>
  <si>
    <t xml:space="preserve">Helen Paul Learning Center </t>
  </si>
  <si>
    <t xml:space="preserve">Heritage Intermediate Grd Center </t>
  </si>
  <si>
    <t xml:space="preserve">Hermitage Tech Center </t>
  </si>
  <si>
    <t xml:space="preserve">Herndon Career Center </t>
  </si>
  <si>
    <t xml:space="preserve">Hershey Early Childhood Center </t>
  </si>
  <si>
    <t xml:space="preserve">Highland Park Alter Ed Center </t>
  </si>
  <si>
    <t xml:space="preserve">Highland Springs Tech Center </t>
  </si>
  <si>
    <t xml:space="preserve">Hillsboro Treatment Center </t>
  </si>
  <si>
    <t xml:space="preserve">Hillyard Technical Center </t>
  </si>
  <si>
    <t xml:space="preserve">Hogan St Regional Youth Center </t>
  </si>
  <si>
    <t xml:space="preserve">Holdrege Public Schools Early Childhood Ed Center </t>
  </si>
  <si>
    <t xml:space="preserve">Hollister Early Childhood Center </t>
  </si>
  <si>
    <t xml:space="preserve">Hoover High Freshman Center </t>
  </si>
  <si>
    <t xml:space="preserve">Hope D Wall Tmh Child Dev Center </t>
  </si>
  <si>
    <t xml:space="preserve">Hopewell Isaep Center </t>
  </si>
  <si>
    <t xml:space="preserve">Horizonte Instr &amp; Trn Center </t>
  </si>
  <si>
    <t xml:space="preserve">House Springs Early Child Center </t>
  </si>
  <si>
    <t xml:space="preserve">Houston Co Area Voc Center </t>
  </si>
  <si>
    <t xml:space="preserve">Hughes Jones Harrodsburg Area Tech Center </t>
  </si>
  <si>
    <t xml:space="preserve">Hunt County Juvenile Detention Center </t>
  </si>
  <si>
    <t xml:space="preserve">Huntsville Center For Tech </t>
  </si>
  <si>
    <t xml:space="preserve">Hutchinson Night Alt Learning Center </t>
  </si>
  <si>
    <t xml:space="preserve">I Kan Regional Alternatve Att Center </t>
  </si>
  <si>
    <t xml:space="preserve">Illinois Youth Center - St Charles </t>
  </si>
  <si>
    <t xml:space="preserve">Indian Capital Technology Center </t>
  </si>
  <si>
    <t xml:space="preserve">Indian Valley Area Voc Center </t>
  </si>
  <si>
    <t xml:space="preserve">Instr &amp; Guide Center </t>
  </si>
  <si>
    <t xml:space="preserve">Interagency Alt Sec Center </t>
  </si>
  <si>
    <t xml:space="preserve">Iron Forge Educnl Center </t>
  </si>
  <si>
    <t xml:space="preserve">J Everett Light Career Center </t>
  </si>
  <si>
    <t xml:space="preserve">J L Buford Intermediate Ed Center </t>
  </si>
  <si>
    <t xml:space="preserve">Jackson River Tech Center </t>
  </si>
  <si>
    <t xml:space="preserve">Jefferson Co Counseling Learning Center </t>
  </si>
  <si>
    <t xml:space="preserve">Jefferson Early Childhood Center </t>
  </si>
  <si>
    <t xml:space="preserve">Jefferson Early Lrning Center </t>
  </si>
  <si>
    <t xml:space="preserve">Jefferson Opportunity Center </t>
  </si>
  <si>
    <t xml:space="preserve">Jo Daviess-Carroll Area Voc Center </t>
  </si>
  <si>
    <t xml:space="preserve">John Cary Early Childhood Center </t>
  </si>
  <si>
    <t xml:space="preserve">John J Wright Ed And Cultural Center </t>
  </si>
  <si>
    <t xml:space="preserve">John Marshall Early Childhood Center </t>
  </si>
  <si>
    <t xml:space="preserve">Johnson &amp; Johnson Child Dev Center At Skillman </t>
  </si>
  <si>
    <t xml:space="preserve">Joplin Early Childhood Center </t>
  </si>
  <si>
    <t xml:space="preserve">Joseph B Johnson Lrng Center </t>
  </si>
  <si>
    <t xml:space="preserve">Juvenile Center </t>
  </si>
  <si>
    <t xml:space="preserve">Juvenile Detent Center </t>
  </si>
  <si>
    <t xml:space="preserve">Juvenile Detention Center </t>
  </si>
  <si>
    <t xml:space="preserve">Juvenile Justice Center </t>
  </si>
  <si>
    <t xml:space="preserve">Kennett Career  Tech Center </t>
  </si>
  <si>
    <t xml:space="preserve">Kentucky Tech - Anderson County Tech Center </t>
  </si>
  <si>
    <t xml:space="preserve">Kentucky Tech - Ashland Reg Tech Center </t>
  </si>
  <si>
    <t xml:space="preserve">Kentucky Tech - Harlan Regional Tech Center </t>
  </si>
  <si>
    <t xml:space="preserve">Kentucky Tech - Hazard Regional Tech Center </t>
  </si>
  <si>
    <t xml:space="preserve">Kentucky Tech - Mayo Regional Tech Center </t>
  </si>
  <si>
    <t xml:space="preserve">Keys Center </t>
  </si>
  <si>
    <t xml:space="preserve">King Early Childhood Center </t>
  </si>
  <si>
    <t xml:space="preserve">Kingsbury Colony Attn Center </t>
  </si>
  <si>
    <t xml:space="preserve">Kirksville Area Tech Center </t>
  </si>
  <si>
    <t xml:space="preserve">Kirkwood Early Child Center </t>
  </si>
  <si>
    <t xml:space="preserve">Kitsap Co Detention Center </t>
  </si>
  <si>
    <t xml:space="preserve">Kooken Ed Center </t>
  </si>
  <si>
    <t xml:space="preserve">Ks Correctional Voc Tech Center </t>
  </si>
  <si>
    <t xml:space="preserve">La Salle-Peru Area Career Center </t>
  </si>
  <si>
    <t xml:space="preserve">Ladow Tech Center </t>
  </si>
  <si>
    <t xml:space="preserve">Lake Career  Technical Center </t>
  </si>
  <si>
    <t xml:space="preserve">Lakeside Center </t>
  </si>
  <si>
    <t xml:space="preserve">Landisville Intrmd Center </t>
  </si>
  <si>
    <t xml:space="preserve">Landisville Pri Center </t>
  </si>
  <si>
    <t xml:space="preserve">Laurenzo Early Childhood Center </t>
  </si>
  <si>
    <t xml:space="preserve">Lawrence Co Center Tech </t>
  </si>
  <si>
    <t xml:space="preserve">Le Bonheur Children's Med Center Hospital School </t>
  </si>
  <si>
    <t xml:space="preserve">Learning Center </t>
  </si>
  <si>
    <t xml:space="preserve">Learning Tree Center Of GA </t>
  </si>
  <si>
    <t xml:space="preserve">Lebanon Alternative Educ Center </t>
  </si>
  <si>
    <t xml:space="preserve">Lebanon Tech  Career Center </t>
  </si>
  <si>
    <t xml:space="preserve">Lester Crawl Primary Center </t>
  </si>
  <si>
    <t xml:space="preserve">Letcher County Alternative Education Center </t>
  </si>
  <si>
    <t xml:space="preserve">Lewis  Clark Career Center </t>
  </si>
  <si>
    <t xml:space="preserve">Lewis And Clark Learning Center </t>
  </si>
  <si>
    <t xml:space="preserve">Lewiston Regional Technology Center </t>
  </si>
  <si>
    <t xml:space="preserve">Lex La-Ray Technical Center </t>
  </si>
  <si>
    <t xml:space="preserve">Life Skills Center of Cincinnati </t>
  </si>
  <si>
    <t xml:space="preserve">Life Skills Center of Youngstown </t>
  </si>
  <si>
    <t xml:space="preserve">Lincoln Early Chld Center </t>
  </si>
  <si>
    <t xml:space="preserve">Lincoln Village Reg Juvenile Det Center </t>
  </si>
  <si>
    <t xml:space="preserve">Lincolnland Technical Ed Center </t>
  </si>
  <si>
    <t xml:space="preserve">Lindenhurst Early Childhood Center </t>
  </si>
  <si>
    <t xml:space="preserve">Linn Co Area Career  Tech Center </t>
  </si>
  <si>
    <t xml:space="preserve">Locust Grove Early Lrning Center </t>
  </si>
  <si>
    <t xml:space="preserve">Long Middle Community Ed Center </t>
  </si>
  <si>
    <t xml:space="preserve">Louise M Smith Dev Center </t>
  </si>
  <si>
    <t xml:space="preserve">Lowndes Co Career Tech Center </t>
  </si>
  <si>
    <t xml:space="preserve">Loysville Youth Dev Center </t>
  </si>
  <si>
    <t xml:space="preserve">Lubbock Co Juvenile Justice Center </t>
  </si>
  <si>
    <t xml:space="preserve">Lubbock Co Youth Center </t>
  </si>
  <si>
    <t xml:space="preserve">M B North E C Lrn Center </t>
  </si>
  <si>
    <t xml:space="preserve">Madge T James Kind Center </t>
  </si>
  <si>
    <t xml:space="preserve">Madison Co Career Tech Center </t>
  </si>
  <si>
    <t xml:space="preserve">Mahoning Co Career &amp; Tech Center </t>
  </si>
  <si>
    <t xml:space="preserve">Manual Career  Tech Center </t>
  </si>
  <si>
    <t xml:space="preserve">Marengo Co Tech Center </t>
  </si>
  <si>
    <t xml:space="preserve">Mars Area Primary Center </t>
  </si>
  <si>
    <t xml:space="preserve">Martin Hall Detention Center </t>
  </si>
  <si>
    <t xml:space="preserve">Mary D Lang Kdg Center </t>
  </si>
  <si>
    <t xml:space="preserve">Mary M Bethune Early Child Dev Center </t>
  </si>
  <si>
    <t xml:space="preserve">Massanutten Tech Center </t>
  </si>
  <si>
    <t xml:space="preserve">Mcdonough Cty Lrn Center </t>
  </si>
  <si>
    <t xml:space="preserve">Mckeesport Area Tech Center </t>
  </si>
  <si>
    <t xml:space="preserve">Mcv/Va Treatment Center </t>
  </si>
  <si>
    <t xml:space="preserve">Me Educational Center For The Deaf &amp; Hard of Hearing </t>
  </si>
  <si>
    <t xml:space="preserve">Mental Health Center </t>
  </si>
  <si>
    <t xml:space="preserve">Mercer &amp; Blumberg Lrn Center </t>
  </si>
  <si>
    <t xml:space="preserve">Mid Peninsula Reg Spec Ed Center </t>
  </si>
  <si>
    <t xml:space="preserve">Middle Lvl Lrn Center </t>
  </si>
  <si>
    <t xml:space="preserve">Middlesex Co  Youth Center </t>
  </si>
  <si>
    <t xml:space="preserve">Middletown Early Childhood Center </t>
  </si>
  <si>
    <t xml:space="preserve">Midwest Learning Center </t>
  </si>
  <si>
    <t xml:space="preserve">Millersville Attendance Center </t>
  </si>
  <si>
    <t xml:space="preserve">Mini-Cassia Juvenile Det Center </t>
  </si>
  <si>
    <t xml:space="preserve">Mission Intermediate Grd Center </t>
  </si>
  <si>
    <t xml:space="preserve">Mission Valley Montessori Children's Learning Center </t>
  </si>
  <si>
    <t xml:space="preserve">Moberly Area Technical Center </t>
  </si>
  <si>
    <t xml:space="preserve">Mobile Mental Health Center </t>
  </si>
  <si>
    <t xml:space="preserve">Monahans Ed Center </t>
  </si>
  <si>
    <t xml:space="preserve">Monroe Co Career/Tech Center </t>
  </si>
  <si>
    <t xml:space="preserve">Montessori Child Development Center </t>
  </si>
  <si>
    <t xml:space="preserve">Montgomery City Treatment Center </t>
  </si>
  <si>
    <t xml:space="preserve">Mooretown Elementary Professional Develop Center </t>
  </si>
  <si>
    <t xml:space="preserve">Morgan Co Learning Center </t>
  </si>
  <si>
    <t xml:space="preserve">Morris Co  Youth Center </t>
  </si>
  <si>
    <t xml:space="preserve">Morrison Academic Advancement Center </t>
  </si>
  <si>
    <t xml:space="preserve">Mountain View Youth Dev Center </t>
  </si>
  <si>
    <t xml:space="preserve">Mt Developmental Center </t>
  </si>
  <si>
    <t xml:space="preserve">Mt Penn Primary Center </t>
  </si>
  <si>
    <t xml:space="preserve">Mt Vernon Treatment Center </t>
  </si>
  <si>
    <t xml:space="preserve">Muscle Shoals Center For Tech </t>
  </si>
  <si>
    <t xml:space="preserve">Mustang Education Center </t>
  </si>
  <si>
    <t xml:space="preserve">NE Community Treatment Center </t>
  </si>
  <si>
    <t xml:space="preserve">Natalia Early Child Center </t>
  </si>
  <si>
    <t xml:space="preserve">Neil Hellman School/Parsons Child &amp; Family Center </t>
  </si>
  <si>
    <t xml:space="preserve">Neosho Center For Interventn/Supp </t>
  </si>
  <si>
    <t xml:space="preserve">New Bridge Learning Center </t>
  </si>
  <si>
    <t xml:space="preserve">New Direction Lrn Center </t>
  </si>
  <si>
    <t xml:space="preserve">New Hope Christian Academy/Robinson Small Lrng Center </t>
  </si>
  <si>
    <t xml:space="preserve">New Horizons Career &amp; Tech Center </t>
  </si>
  <si>
    <t xml:space="preserve">New Madrid Bend Youth Center </t>
  </si>
  <si>
    <t xml:space="preserve">New Madrid R-I Tech Skills Center </t>
  </si>
  <si>
    <t xml:space="preserve">New Start - Basic Alt Center </t>
  </si>
  <si>
    <t xml:space="preserve">New Trails Early Learning Center </t>
  </si>
  <si>
    <t xml:space="preserve">Newcastle Early Childhood Center </t>
  </si>
  <si>
    <t xml:space="preserve">Newport Area Career Tech Center </t>
  </si>
  <si>
    <t xml:space="preserve">Newville Learning Center </t>
  </si>
  <si>
    <t xml:space="preserve">Nichols Career Center </t>
  </si>
  <si>
    <t xml:space="preserve">Ninth Grade Center </t>
  </si>
  <si>
    <t xml:space="preserve">Norfolk Technical Center </t>
  </si>
  <si>
    <t xml:space="preserve">North Baldwin Center For Tech </t>
  </si>
  <si>
    <t xml:space="preserve">North Central Career Center </t>
  </si>
  <si>
    <t xml:space="preserve">North Country Voc Coop Center </t>
  </si>
  <si>
    <t xml:space="preserve">North Ctrl Learn Res Center </t>
  </si>
  <si>
    <t xml:space="preserve">North Intermediate Center of Educ </t>
  </si>
  <si>
    <t xml:space="preserve">North Ridgeville Education Center Elementary School </t>
  </si>
  <si>
    <t xml:space="preserve">Northland Career Center </t>
  </si>
  <si>
    <t xml:space="preserve">Northwest Reg Youth Center </t>
  </si>
  <si>
    <t xml:space="preserve">O C Taylor Center </t>
  </si>
  <si>
    <t xml:space="preserve">Oak View Learning Center </t>
  </si>
  <si>
    <t xml:space="preserve">Occupational Center </t>
  </si>
  <si>
    <t xml:space="preserve">Ocean Co Juv Det Center </t>
  </si>
  <si>
    <t xml:space="preserve">Okemah Noble Center </t>
  </si>
  <si>
    <t xml:space="preserve">Olive Branch Preschool Center </t>
  </si>
  <si>
    <t xml:space="preserve">Opelika Learning Center </t>
  </si>
  <si>
    <t xml:space="preserve">Opport Awareness Center </t>
  </si>
  <si>
    <t xml:space="preserve">Overbrook Edu Center </t>
  </si>
  <si>
    <t xml:space="preserve">Owasso 6th Grade Center </t>
  </si>
  <si>
    <t xml:space="preserve">Owasso 7th Grade Center </t>
  </si>
  <si>
    <t xml:space="preserve">Owasso 8th Grade Center </t>
  </si>
  <si>
    <t xml:space="preserve">Ozark Mountain Technical Center </t>
  </si>
  <si>
    <t xml:space="preserve">P A S S Learning Center </t>
  </si>
  <si>
    <t xml:space="preserve">P L C-Pampa Learning Center </t>
  </si>
  <si>
    <t xml:space="preserve">Page County Technical Center </t>
  </si>
  <si>
    <t xml:space="preserve">Palmerdale UMC Christian School &amp; Children's Center </t>
  </si>
  <si>
    <t xml:space="preserve">Parke Creek Treatment Center </t>
  </si>
  <si>
    <t xml:space="preserve">Parker Intermediate Center </t>
  </si>
  <si>
    <t xml:space="preserve">Parklane Early Childhood Center </t>
  </si>
  <si>
    <t xml:space="preserve">Parsons Pre-K Center </t>
  </si>
  <si>
    <t xml:space="preserve">Pate Early Childhood Center </t>
  </si>
  <si>
    <t xml:space="preserve">Pathways Learning Center </t>
  </si>
  <si>
    <t xml:space="preserve">Pemiscot Co Career  Tech Center </t>
  </si>
  <si>
    <t xml:space="preserve">Peoria Cty Jvnl Det Center 6-8 </t>
  </si>
  <si>
    <t xml:space="preserve">Peoria Cty Jvnl Det Center 9-12 </t>
  </si>
  <si>
    <t xml:space="preserve">Perrin Learning Center </t>
  </si>
  <si>
    <t xml:space="preserve">Perryville Area Car  Tech Center </t>
  </si>
  <si>
    <t xml:space="preserve">Peter J Kirksey Career Center </t>
  </si>
  <si>
    <t xml:space="preserve">Phelps Gifted Center </t>
  </si>
  <si>
    <t xml:space="preserve">Phoenix Community Learning Center </t>
  </si>
  <si>
    <t xml:space="preserve">Phoenixville Area Kdg Center </t>
  </si>
  <si>
    <t xml:space="preserve">Pike Co Alt Learning Center </t>
  </si>
  <si>
    <t xml:space="preserve">Pike/Lincoln Technical Center </t>
  </si>
  <si>
    <t xml:space="preserve">Pine River-Backus Area Learning Center </t>
  </si>
  <si>
    <t xml:space="preserve">Pine To Prairie Cooperative Center </t>
  </si>
  <si>
    <t xml:space="preserve">Pittsburgh Chartiers Early Childhood Center </t>
  </si>
  <si>
    <t xml:space="preserve">Pittsburgh Homewood Early Childhood Center </t>
  </si>
  <si>
    <t xml:space="preserve">Pittsburgh Mccleary Early Childhood Center </t>
  </si>
  <si>
    <t xml:space="preserve">Pittston Area Pri Center </t>
  </si>
  <si>
    <t xml:space="preserve">Pittston City Intrmd Center </t>
  </si>
  <si>
    <t xml:space="preserve">Pittsylvania Voc-Tech Center </t>
  </si>
  <si>
    <t xml:space="preserve">Poplar Bluff 5th  6th Center </t>
  </si>
  <si>
    <t xml:space="preserve">Poplar Bluff Kindergarten Center </t>
  </si>
  <si>
    <t xml:space="preserve">Poplar Bluff Tech Career Center </t>
  </si>
  <si>
    <t xml:space="preserve">Poplarville Career Development Center </t>
  </si>
  <si>
    <t xml:space="preserve">Positive Redirection Center </t>
  </si>
  <si>
    <t xml:space="preserve">Precious Promise Learning Center &amp; Christian Academy </t>
  </si>
  <si>
    <t xml:space="preserve">Prenger Family Center </t>
  </si>
  <si>
    <t xml:space="preserve">Presque Isle Reg Career &amp; Tech Center </t>
  </si>
  <si>
    <t xml:space="preserve">Project Success Learning Center </t>
  </si>
  <si>
    <t xml:space="preserve">Quakertown Community Freshmen Center </t>
  </si>
  <si>
    <t xml:space="preserve">Quincy Area Voc Center </t>
  </si>
  <si>
    <t xml:space="preserve">Rainbows Mental Health Center </t>
  </si>
  <si>
    <t xml:space="preserve">Randolph-Roanoke Career Tech Center </t>
  </si>
  <si>
    <t xml:space="preserve">Raytown Education Center </t>
  </si>
  <si>
    <t xml:space="preserve">Reagan K-8 Educational Center </t>
  </si>
  <si>
    <t xml:space="preserve">Real Special Ed Center </t>
  </si>
  <si>
    <t xml:space="preserve">Reassignment Center </t>
  </si>
  <si>
    <t xml:space="preserve">Reese Educational Center </t>
  </si>
  <si>
    <t xml:space="preserve">Rescue Missionary Christian Church Center &amp; School </t>
  </si>
  <si>
    <t xml:space="preserve">Rich Hill Youth Dev Center </t>
  </si>
  <si>
    <t xml:space="preserve">Ringwood School Primary Center </t>
  </si>
  <si>
    <t xml:space="preserve">River Trail Learning Center at Lo Jacob </t>
  </si>
  <si>
    <t xml:space="preserve">Riverbend Treatment Center </t>
  </si>
  <si>
    <t xml:space="preserve">Riverside Applied Lrn Center </t>
  </si>
  <si>
    <t xml:space="preserve">Robert Neaves Center </t>
  </si>
  <si>
    <t xml:space="preserve">Robeson Co Career Center </t>
  </si>
  <si>
    <t xml:space="preserve">Rochester Alternative Learning Center </t>
  </si>
  <si>
    <t xml:space="preserve">Rockwood Center Early Child Ed </t>
  </si>
  <si>
    <t xml:space="preserve">Rocky Run E C Resource Center </t>
  </si>
  <si>
    <t xml:space="preserve">Roe Adult Learning Center </t>
  </si>
  <si>
    <t xml:space="preserve">Roe Adult Learning Center Macoupin </t>
  </si>
  <si>
    <t xml:space="preserve">Rolla Technical Center </t>
  </si>
  <si>
    <t xml:space="preserve">Ronald Edmonds Learning Center Ii </t>
  </si>
  <si>
    <t xml:space="preserve">Round Rock Opport Center Daep </t>
  </si>
  <si>
    <t xml:space="preserve">Rowanty Vocational Tech Center </t>
  </si>
  <si>
    <t xml:space="preserve">SF County Court Woodside Learning Center </t>
  </si>
  <si>
    <t xml:space="preserve">STAR Day Treatment Center </t>
  </si>
  <si>
    <t xml:space="preserve">Saline Co Career Center </t>
  </si>
  <si>
    <t xml:space="preserve">Salmon Juvenile Detention Center </t>
  </si>
  <si>
    <t xml:space="preserve">San Perlita Instr Center </t>
  </si>
  <si>
    <t xml:space="preserve">Sch of Discovery Genesis Center </t>
  </si>
  <si>
    <t xml:space="preserve">Science Center </t>
  </si>
  <si>
    <t xml:space="preserve">Secondary Alter Center </t>
  </si>
  <si>
    <t xml:space="preserve">Secondary Reassign Center </t>
  </si>
  <si>
    <t xml:space="preserve">Seminole Success Center </t>
  </si>
  <si>
    <t xml:space="preserve">Senatobia Tate Co Regional Voc Center </t>
  </si>
  <si>
    <t xml:space="preserve">Shady Dell Early Childhood Center </t>
  </si>
  <si>
    <t xml:space="preserve">Shaw Visual/Perf Arts Center </t>
  </si>
  <si>
    <t xml:space="preserve">Sherman Elem Comm Ed Center </t>
  </si>
  <si>
    <t xml:space="preserve">Sierra-Osage Treatment Center </t>
  </si>
  <si>
    <t xml:space="preserve">Sigel Elem Comm Ed Center </t>
  </si>
  <si>
    <t xml:space="preserve">Sikeston Career  Tech Center </t>
  </si>
  <si>
    <t xml:space="preserve">Sikeston Hope Center </t>
  </si>
  <si>
    <t xml:space="preserve">Sikeston Kindergarten Center </t>
  </si>
  <si>
    <t xml:space="preserve">Smith Station Freshman Center </t>
  </si>
  <si>
    <t xml:space="preserve">Smyth Co Career &amp; Tech Center </t>
  </si>
  <si>
    <t xml:space="preserve">So San Antonio Career Ed Center </t>
  </si>
  <si>
    <t xml:space="preserve">Soar Center </t>
  </si>
  <si>
    <t xml:space="preserve">South Allegheny Early Childhood Center </t>
  </si>
  <si>
    <t xml:space="preserve">South Baldwin Center For Tech </t>
  </si>
  <si>
    <t xml:space="preserve">South Boston/Halifax Early Learning Center </t>
  </si>
  <si>
    <t xml:space="preserve">South Central Career Center </t>
  </si>
  <si>
    <t xml:space="preserve">South Central Correctional Center </t>
  </si>
  <si>
    <t xml:space="preserve">South Grand Prairie High 9th Grade Center </t>
  </si>
  <si>
    <t xml:space="preserve">South Harrison Early Child Center </t>
  </si>
  <si>
    <t xml:space="preserve">Southern Okla Technology Center </t>
  </si>
  <si>
    <t xml:space="preserve">Southside Alter Center </t>
  </si>
  <si>
    <t xml:space="preserve">Southwest Early Childhood Center </t>
  </si>
  <si>
    <t xml:space="preserve">Southwest Plains Regional Svc Center </t>
  </si>
  <si>
    <t xml:space="preserve">Special Programs Center </t>
  </si>
  <si>
    <t xml:space="preserve">Spicer Alter Ed Center </t>
  </si>
  <si>
    <t xml:space="preserve">Spotsylvania Career And Tech Center </t>
  </si>
  <si>
    <t xml:space="preserve">Sprayberry Reg Ed Center </t>
  </si>
  <si>
    <t xml:space="preserve">Spring Branch Ed Center </t>
  </si>
  <si>
    <t xml:space="preserve">Spring-Ford Shs 9-12 Center </t>
  </si>
  <si>
    <t xml:space="preserve">Spring-Ford Shs 9th Grade Center </t>
  </si>
  <si>
    <t xml:space="preserve">St Alphonsus School Early Childhood Education Center </t>
  </si>
  <si>
    <t xml:space="preserve">Steger Sixth Grade Center </t>
  </si>
  <si>
    <t xml:space="preserve">Stix Early Childhood Center </t>
  </si>
  <si>
    <t xml:space="preserve">Stourbridge Primary Center </t>
  </si>
  <si>
    <t xml:space="preserve">Stubblefield Lrn Center </t>
  </si>
  <si>
    <t xml:space="preserve">Student Alternative Center </t>
  </si>
  <si>
    <t xml:space="preserve">T R U C E Learning Center </t>
  </si>
  <si>
    <t xml:space="preserve">Tadpole Lrn Center </t>
  </si>
  <si>
    <t xml:space="preserve">Talladega Career Tech Center </t>
  </si>
  <si>
    <t xml:space="preserve">Tarrant Co Juvenile Justice Center </t>
  </si>
  <si>
    <t xml:space="preserve">Tarrant Ed Center </t>
  </si>
  <si>
    <t xml:space="preserve">Tazewell Co Career &amp; Tech Center </t>
  </si>
  <si>
    <t xml:space="preserve">Tech Ed &amp; Career Center </t>
  </si>
  <si>
    <t xml:space="preserve">Technical &amp; Career Ed Center </t>
  </si>
  <si>
    <t xml:space="preserve">The Hanover Center For Trades And Tech </t>
  </si>
  <si>
    <t xml:space="preserve">The Judy Jester Learning Center </t>
  </si>
  <si>
    <t xml:space="preserve">The Learning Corner Early Childhood Center I </t>
  </si>
  <si>
    <t xml:space="preserve">The Learning Center </t>
  </si>
  <si>
    <t xml:space="preserve">The Perfect Place CC Learning Center </t>
  </si>
  <si>
    <t xml:space="preserve">The Pruden Center For Industry And Tech </t>
  </si>
  <si>
    <t xml:space="preserve">The Seldon Center </t>
  </si>
  <si>
    <t xml:space="preserve">Thirteen Acres Special Ed Center </t>
  </si>
  <si>
    <t xml:space="preserve">Thompson Center </t>
  </si>
  <si>
    <t xml:space="preserve">Thurgood Marshall Learning Center </t>
  </si>
  <si>
    <t xml:space="preserve">Tom Orr Career Tech Center </t>
  </si>
  <si>
    <t xml:space="preserve">Tony Domiano Early Childhood Center At Marywood Univ </t>
  </si>
  <si>
    <t xml:space="preserve">Transition Center </t>
  </si>
  <si>
    <t xml:space="preserve">Trinity Lutheran Church Early Childhood Dev Center </t>
  </si>
  <si>
    <t xml:space="preserve">Troy-Pike Center For Tech </t>
  </si>
  <si>
    <t xml:space="preserve">Trumbull Career &amp; Tech Center </t>
  </si>
  <si>
    <t xml:space="preserve">Turtle Point Environmental Science Center </t>
  </si>
  <si>
    <t xml:space="preserve">Tusc Reg Det Center </t>
  </si>
  <si>
    <t xml:space="preserve">Tuscaloosa Center Tech </t>
  </si>
  <si>
    <t xml:space="preserve">Umdnj - Center </t>
  </si>
  <si>
    <t xml:space="preserve">Union 6th-7th Grade Center </t>
  </si>
  <si>
    <t xml:space="preserve">Union 8th Grade Center </t>
  </si>
  <si>
    <t xml:space="preserve">Unitec Career Center </t>
  </si>
  <si>
    <t xml:space="preserve">Upper Darby Kdg Center </t>
  </si>
  <si>
    <t xml:space="preserve">Urbana Early Childhood Center </t>
  </si>
  <si>
    <t xml:space="preserve">Va Randolph Ed Center </t>
  </si>
  <si>
    <t xml:space="preserve">Valeska Hinton Early Ch Ed Center </t>
  </si>
  <si>
    <t xml:space="preserve">Van Buren Regional Technology Center </t>
  </si>
  <si>
    <t xml:space="preserve">Van Zandt Co Youth Multi-Service Center </t>
  </si>
  <si>
    <t xml:space="preserve">Verda Dierzen Early Learning Center </t>
  </si>
  <si>
    <t xml:space="preserve">Vick Early Childhood &amp; Family Center </t>
  </si>
  <si>
    <t xml:space="preserve">Vince Meyer Learning Center </t>
  </si>
  <si>
    <t xml:space="preserve">Virginia Hills E C Resource Center </t>
  </si>
  <si>
    <t xml:space="preserve">Vivian Adams Early Child Center </t>
  </si>
  <si>
    <t xml:space="preserve">W A Lecroy Career / Technical Center </t>
  </si>
  <si>
    <t xml:space="preserve">W E Sears Youth Center </t>
  </si>
  <si>
    <t xml:space="preserve">Waco Center For Youth </t>
  </si>
  <si>
    <t xml:space="preserve">Walker Co Center of Tech </t>
  </si>
  <si>
    <t xml:space="preserve">Warren Early Childhood Center </t>
  </si>
  <si>
    <t xml:space="preserve">Warren Regional Juvenile Detention Center </t>
  </si>
  <si>
    <t xml:space="preserve">Warrensburg Area Career Center </t>
  </si>
  <si>
    <t xml:space="preserve">Warrensburg Detention Center </t>
  </si>
  <si>
    <t xml:space="preserve">Washington Co Career Tech Center </t>
  </si>
  <si>
    <t xml:space="preserve">Washington Ech Center </t>
  </si>
  <si>
    <t xml:space="preserve">Washington Kid Care &amp; Learning Center </t>
  </si>
  <si>
    <t xml:space="preserve">Waverly Regional Youth Center </t>
  </si>
  <si>
    <t xml:space="preserve">Wayne Hills Center </t>
  </si>
  <si>
    <t xml:space="preserve">Weaver Tech Center </t>
  </si>
  <si>
    <t xml:space="preserve">Webster Co Career &amp; Technol Center </t>
  </si>
  <si>
    <t xml:space="preserve">Webster Primary Center </t>
  </si>
  <si>
    <t xml:space="preserve">Weldon Hafley Development Center </t>
  </si>
  <si>
    <t xml:space="preserve">West Central Education Service Center </t>
  </si>
  <si>
    <t xml:space="preserve">Westbrook Regional Technology Center </t>
  </si>
  <si>
    <t xml:space="preserve">Western Heights 9th Grade Center </t>
  </si>
  <si>
    <t xml:space="preserve">Westview Early Childhood Ed Center </t>
  </si>
  <si>
    <t xml:space="preserve">Wetzel Co Center For Children &amp; Families </t>
  </si>
  <si>
    <t xml:space="preserve">Whatcom Co Detention Center </t>
  </si>
  <si>
    <t xml:space="preserve">Wheeler Transitional And Developmental Sec Center </t>
  </si>
  <si>
    <t xml:space="preserve">Wi Center For The Blind &amp; Visually Impaired </t>
  </si>
  <si>
    <t xml:space="preserve">Wilkinson Early Childhood Center </t>
  </si>
  <si>
    <t xml:space="preserve">Will Rogers Pre-K Center </t>
  </si>
  <si>
    <t xml:space="preserve">William E Burkett Multi-Handicapped Center </t>
  </si>
  <si>
    <t xml:space="preserve">Willow Grove Kindergarten Center </t>
  </si>
  <si>
    <t xml:space="preserve">Wilson Education Center Corp </t>
  </si>
  <si>
    <t xml:space="preserve">Winston Co Tech Center </t>
  </si>
  <si>
    <t xml:space="preserve">Wise Co Alternative Ed Center </t>
  </si>
  <si>
    <t xml:space="preserve">Wm S Lott Juvenile Center </t>
  </si>
  <si>
    <t xml:space="preserve">Wood Co Voc Tech Center </t>
  </si>
  <si>
    <t xml:space="preserve">Woodlawn High Alt Center </t>
  </si>
  <si>
    <t xml:space="preserve">Woodlawn Learning Center </t>
  </si>
  <si>
    <t xml:space="preserve">Woodlawn Middle Alt Center </t>
  </si>
  <si>
    <t xml:space="preserve">Woodlawn Pre-School Lrng Center </t>
  </si>
  <si>
    <t xml:space="preserve">Woodruff Early Childhood Center </t>
  </si>
  <si>
    <t xml:space="preserve">Woonsocket Career An Tech Center </t>
  </si>
  <si>
    <t xml:space="preserve">Wylie Early Childhood Center </t>
  </si>
  <si>
    <t xml:space="preserve">Wyoming Area Sec Center </t>
  </si>
  <si>
    <t xml:space="preserve">Youth Center of High Plains </t>
  </si>
  <si>
    <t xml:space="preserve">Ziebarth Alternative Learning Center </t>
  </si>
  <si>
    <t xml:space="preserve">Zipporah Abramson Center For Early Childhood Ed </t>
  </si>
  <si>
    <t xml:space="preserve">Alternative Learning Center-East </t>
  </si>
  <si>
    <t xml:space="preserve">Coop Centers For Exceptional Children </t>
  </si>
  <si>
    <t xml:space="preserve">J Bar J Learning Centers Sisters Academy Campus </t>
  </si>
  <si>
    <t xml:space="preserve">Special Centers </t>
  </si>
  <si>
    <t xml:space="preserve">Children's Center </t>
  </si>
  <si>
    <t xml:space="preserve">Children's Medical Center </t>
  </si>
  <si>
    <t xml:space="preserve">Truman Children's Center </t>
  </si>
  <si>
    <t xml:space="preserve">Wilson's Creek 5-6 Inter Center </t>
  </si>
  <si>
    <t xml:space="preserve">Women's East Region Trtmt Center </t>
  </si>
  <si>
    <t xml:space="preserve">A C Thompson Elementary School </t>
  </si>
  <si>
    <t xml:space="preserve">A F Ames Elementary School </t>
  </si>
  <si>
    <t xml:space="preserve">A G Richardson Elementary </t>
  </si>
  <si>
    <t xml:space="preserve">A J Katzenmaier Elementary School </t>
  </si>
  <si>
    <t xml:space="preserve">A M Davis Elementary </t>
  </si>
  <si>
    <t xml:space="preserve">A O Marshall Elementary School </t>
  </si>
  <si>
    <t xml:space="preserve">A R Graiff Elementary School </t>
  </si>
  <si>
    <t xml:space="preserve">A. Henderson Elementary </t>
  </si>
  <si>
    <t xml:space="preserve">A. R. Ware Elementary </t>
  </si>
  <si>
    <t xml:space="preserve">A.P. Hill Elementary </t>
  </si>
  <si>
    <t xml:space="preserve">A.S. Rhodes Elementary </t>
  </si>
  <si>
    <t xml:space="preserve">A.W.E. Bassette Elementary </t>
  </si>
  <si>
    <t xml:space="preserve">Abbs Valley-Boissevain Elementary </t>
  </si>
  <si>
    <t xml:space="preserve">Abc Elementary </t>
  </si>
  <si>
    <t xml:space="preserve">Abe Lincoln Elementary School </t>
  </si>
  <si>
    <t xml:space="preserve">Aberdeen Elementary </t>
  </si>
  <si>
    <t xml:space="preserve">Abilene Elementary </t>
  </si>
  <si>
    <t xml:space="preserve">Abingdon Elementary </t>
  </si>
  <si>
    <t xml:space="preserve">Abraham Lincoln Elementary School </t>
  </si>
  <si>
    <t xml:space="preserve">Absarokee Elementary </t>
  </si>
  <si>
    <t xml:space="preserve">Acad of Envt Sci/Math Elementary </t>
  </si>
  <si>
    <t xml:space="preserve">Accawmacke Elementary </t>
  </si>
  <si>
    <t xml:space="preserve">Achilles Elementary </t>
  </si>
  <si>
    <t xml:space="preserve">Ackerman Elementary </t>
  </si>
  <si>
    <t xml:space="preserve">Acquinton Elementary </t>
  </si>
  <si>
    <t xml:space="preserve">Adams Elementary </t>
  </si>
  <si>
    <t xml:space="preserve">Adams Elementary School </t>
  </si>
  <si>
    <t xml:space="preserve">Addams Elementary School </t>
  </si>
  <si>
    <t xml:space="preserve">Adlai Stevenson Elementary School </t>
  </si>
  <si>
    <t xml:space="preserve">Adm Richard E Byrd Elementary School </t>
  </si>
  <si>
    <t xml:space="preserve">Adolph Link Elementary School </t>
  </si>
  <si>
    <t xml:space="preserve">Agassiz Elementary School </t>
  </si>
  <si>
    <t xml:space="preserve">Agnor-Hurt Elementary </t>
  </si>
  <si>
    <t xml:space="preserve">Ala Qc  Elementary </t>
  </si>
  <si>
    <t xml:space="preserve">Alan B Shepard Elementary School </t>
  </si>
  <si>
    <t xml:space="preserve">Alanton Elementary </t>
  </si>
  <si>
    <t xml:space="preserve">Albany Park Multicultural Elementary </t>
  </si>
  <si>
    <t xml:space="preserve">Albert Einstein Elementary School </t>
  </si>
  <si>
    <t xml:space="preserve">Albert Harris Elementary </t>
  </si>
  <si>
    <t xml:space="preserve">Alberta Smith Elementary </t>
  </si>
  <si>
    <t xml:space="preserve">Alcott Elementary School </t>
  </si>
  <si>
    <t xml:space="preserve">Alden Hebron Elementary School </t>
  </si>
  <si>
    <t xml:space="preserve">Alder Elementary </t>
  </si>
  <si>
    <t xml:space="preserve">Aldie Elementary </t>
  </si>
  <si>
    <t xml:space="preserve">Aldridge Elementary School </t>
  </si>
  <si>
    <t xml:space="preserve">Aldrin Elementary </t>
  </si>
  <si>
    <t xml:space="preserve">Alexander Elementary School </t>
  </si>
  <si>
    <t xml:space="preserve">Alfred S. Forrest Elementary </t>
  </si>
  <si>
    <t xml:space="preserve">Algonkian Elementary </t>
  </si>
  <si>
    <t xml:space="preserve">Algonquin Road Elementary School </t>
  </si>
  <si>
    <t xml:space="preserve">Alice Gustafson Elementary School </t>
  </si>
  <si>
    <t xml:space="preserve">Allegheny-Clarion Valley Elementary </t>
  </si>
  <si>
    <t xml:space="preserve">Allen Elementary </t>
  </si>
  <si>
    <t xml:space="preserve">Almena Elementary </t>
  </si>
  <si>
    <t xml:space="preserve">Alta Brown Elementary </t>
  </si>
  <si>
    <t xml:space="preserve">Altamahaw Ossipee Elementary </t>
  </si>
  <si>
    <t xml:space="preserve">Altamont Elementary </t>
  </si>
  <si>
    <t xml:space="preserve">Altavista Elementary </t>
  </si>
  <si>
    <t xml:space="preserve">Alwood Elementary School </t>
  </si>
  <si>
    <t xml:space="preserve">Alzada Elementary </t>
  </si>
  <si>
    <t xml:space="preserve">Amanda Arnold Elementary </t>
  </si>
  <si>
    <t xml:space="preserve">Amboy Central Elementary School </t>
  </si>
  <si>
    <t xml:space="preserve">Amelia County Elementary </t>
  </si>
  <si>
    <t xml:space="preserve">Amelon Elementary </t>
  </si>
  <si>
    <t xml:space="preserve">Amherst Elementary </t>
  </si>
  <si>
    <t xml:space="preserve">Amsterdam Elementary </t>
  </si>
  <si>
    <t xml:space="preserve">Anaconda Elementary </t>
  </si>
  <si>
    <t xml:space="preserve">Andalusia Elementary School </t>
  </si>
  <si>
    <t xml:space="preserve">Anderson Elementary </t>
  </si>
  <si>
    <t xml:space="preserve">Anderson Elementary School </t>
  </si>
  <si>
    <t xml:space="preserve">Andrew Cooke Magnet Elementary School </t>
  </si>
  <si>
    <t xml:space="preserve">Anna Mcdonald Elementary School </t>
  </si>
  <si>
    <t xml:space="preserve">Annandale Terrace Elementary </t>
  </si>
  <si>
    <t xml:space="preserve">Anne E. Moncure Elementary </t>
  </si>
  <si>
    <t xml:space="preserve">Anne Fox Elementary School </t>
  </si>
  <si>
    <t xml:space="preserve">Anne M Jeans Elementary School </t>
  </si>
  <si>
    <t xml:space="preserve">Anne Sullivan Elementary School </t>
  </si>
  <si>
    <t xml:space="preserve">Anthony Burns Elementary </t>
  </si>
  <si>
    <t xml:space="preserve">Anthony Elementary </t>
  </si>
  <si>
    <t xml:space="preserve">Antietam Elementary </t>
  </si>
  <si>
    <t xml:space="preserve">Antioch Elementary School </t>
  </si>
  <si>
    <t xml:space="preserve">Apache Elementary </t>
  </si>
  <si>
    <t xml:space="preserve">Apollo Elementary School </t>
  </si>
  <si>
    <t xml:space="preserve">Appalachia Elementary </t>
  </si>
  <si>
    <t xml:space="preserve">Apple Pie Ridge Elementary </t>
  </si>
  <si>
    <t xml:space="preserve">Appomattox Elementary </t>
  </si>
  <si>
    <t xml:space="preserve">Arbor View Elementary School </t>
  </si>
  <si>
    <t xml:space="preserve">Arbury Hills Elementary School </t>
  </si>
  <si>
    <t xml:space="preserve">Arcadia Elementary School </t>
  </si>
  <si>
    <t xml:space="preserve">Arcola Elementary </t>
  </si>
  <si>
    <t xml:space="preserve">Ardmore Elementary School </t>
  </si>
  <si>
    <t xml:space="preserve">Argonia Elementary </t>
  </si>
  <si>
    <t xml:space="preserve">Ariel Elementary Community Academy </t>
  </si>
  <si>
    <t xml:space="preserve">Ark. School For The Blind Elementary </t>
  </si>
  <si>
    <t xml:space="preserve">Arlee Elementary </t>
  </si>
  <si>
    <t xml:space="preserve">Arlington Heights Elementary School </t>
  </si>
  <si>
    <t xml:space="preserve">Armel Elementary </t>
  </si>
  <si>
    <t xml:space="preserve">Armour Elementary School </t>
  </si>
  <si>
    <t xml:space="preserve">Armstrong Elementary </t>
  </si>
  <si>
    <t xml:space="preserve">Armstrong G Elementary Intl Studies </t>
  </si>
  <si>
    <t xml:space="preserve">Armstrong-Oakview Elementary School </t>
  </si>
  <si>
    <t xml:space="preserve">Army Trail Elementary School </t>
  </si>
  <si>
    <t xml:space="preserve">Arnett C Lines Elementary School </t>
  </si>
  <si>
    <t xml:space="preserve">Arrowhead Elementary </t>
  </si>
  <si>
    <t xml:space="preserve">Arthur Ashe Jr. Elementary </t>
  </si>
  <si>
    <t xml:space="preserve">Arthur C Newby Elementary School 2 </t>
  </si>
  <si>
    <t xml:space="preserve">Arthur Froberg Elementary School </t>
  </si>
  <si>
    <t xml:space="preserve">Ashburn Community Elementary School </t>
  </si>
  <si>
    <t xml:space="preserve">Ashburn Elementary </t>
  </si>
  <si>
    <t xml:space="preserve">Ashby Lee Elementary </t>
  </si>
  <si>
    <t xml:space="preserve">Ashe Elementary School </t>
  </si>
  <si>
    <t xml:space="preserve">Ashland Elementary </t>
  </si>
  <si>
    <t xml:space="preserve">Ashland-Greenwood Elementary School </t>
  </si>
  <si>
    <t xml:space="preserve">Ashlawn Elementary </t>
  </si>
  <si>
    <t xml:space="preserve">Ashmore Elementary School </t>
  </si>
  <si>
    <t xml:space="preserve">Assessment Center Elementary </t>
  </si>
  <si>
    <t xml:space="preserve">Astoria Elementary School </t>
  </si>
  <si>
    <t xml:space="preserve">Atkins Elementary </t>
  </si>
  <si>
    <t xml:space="preserve">Attucks Elementary School </t>
  </si>
  <si>
    <t xml:space="preserve">Auburn Elementary </t>
  </si>
  <si>
    <t xml:space="preserve">Auburn Elementary School </t>
  </si>
  <si>
    <t xml:space="preserve">Auchard Creek Elementary </t>
  </si>
  <si>
    <t xml:space="preserve">Audubon Elementary School </t>
  </si>
  <si>
    <t xml:space="preserve">Audubon Traditional Elementary </t>
  </si>
  <si>
    <t xml:space="preserve">Augusta Elementary </t>
  </si>
  <si>
    <t xml:space="preserve">Austin Elementary </t>
  </si>
  <si>
    <t xml:space="preserve">Avalon Park Elementary School </t>
  </si>
  <si>
    <t xml:space="preserve">Avoca West Elementary School </t>
  </si>
  <si>
    <t xml:space="preserve">Avon Center Elementary School </t>
  </si>
  <si>
    <t xml:space="preserve">Avon Elementary </t>
  </si>
  <si>
    <t xml:space="preserve">Avondale West Elementary </t>
  </si>
  <si>
    <t xml:space="preserve">Axton Elementary </t>
  </si>
  <si>
    <t xml:space="preserve">Ayers Elementary </t>
  </si>
  <si>
    <t xml:space="preserve">Azuela Elementary School </t>
  </si>
  <si>
    <t xml:space="preserve">B Everett Jordan Elementary </t>
  </si>
  <si>
    <t xml:space="preserve">B J Hooper Elementary School </t>
  </si>
  <si>
    <t xml:space="preserve">B.C. Charles Elementary </t>
  </si>
  <si>
    <t xml:space="preserve">Back Creek Elementary </t>
  </si>
  <si>
    <t xml:space="preserve">Bacon District Elementary </t>
  </si>
  <si>
    <t xml:space="preserve">Baileys Elementary </t>
  </si>
  <si>
    <t xml:space="preserve">Baker Elementary </t>
  </si>
  <si>
    <t xml:space="preserve">Baker-Butler Elementary </t>
  </si>
  <si>
    <t xml:space="preserve">Baldwin Elementary </t>
  </si>
  <si>
    <t xml:space="preserve">Banneker Elementary </t>
  </si>
  <si>
    <t xml:space="preserve">Barbara B Rose Elementary School </t>
  </si>
  <si>
    <t xml:space="preserve">Barcroft Elementary </t>
  </si>
  <si>
    <t xml:space="preserve">Barrett Elementary </t>
  </si>
  <si>
    <t xml:space="preserve">Barron Elementary </t>
  </si>
  <si>
    <t xml:space="preserve">Barry Elementary School </t>
  </si>
  <si>
    <t xml:space="preserve">Bartlett Elementary </t>
  </si>
  <si>
    <t xml:space="preserve">Bartlett Elementary School </t>
  </si>
  <si>
    <t xml:space="preserve">Barton Elementary School </t>
  </si>
  <si>
    <t xml:space="preserve">Basin City Elementary </t>
  </si>
  <si>
    <t xml:space="preserve">Basin Elementary </t>
  </si>
  <si>
    <t xml:space="preserve">Bass Elementary School </t>
  </si>
  <si>
    <t xml:space="preserve">Bass-Hoover Elementary </t>
  </si>
  <si>
    <t xml:space="preserve">Bateman Elementary School </t>
  </si>
  <si>
    <t xml:space="preserve">Battlefield Elementary </t>
  </si>
  <si>
    <t xml:space="preserve">Battlefield Park Elementary </t>
  </si>
  <si>
    <t xml:space="preserve">Bay View Elementary </t>
  </si>
  <si>
    <t xml:space="preserve">Bayside Elementary </t>
  </si>
  <si>
    <t xml:space="preserve">Baywood Elementary </t>
  </si>
  <si>
    <t xml:space="preserve">Beach Elementary </t>
  </si>
  <si>
    <t xml:space="preserve">Beals Elementary School </t>
  </si>
  <si>
    <t xml:space="preserve">Bear Paw Elementary </t>
  </si>
  <si>
    <t xml:space="preserve">Beard Elementary School </t>
  </si>
  <si>
    <t xml:space="preserve">Beaubien Elementary School </t>
  </si>
  <si>
    <t xml:space="preserve">Beautiful Savior Evangelical Lutheran Elementary School </t>
  </si>
  <si>
    <t xml:space="preserve">Beaver Creek Elementary School </t>
  </si>
  <si>
    <t xml:space="preserve">Beaverdam Elementary </t>
  </si>
  <si>
    <t xml:space="preserve">Beckemeyer Elementary School </t>
  </si>
  <si>
    <t xml:space="preserve">Bedford Elementary </t>
  </si>
  <si>
    <t xml:space="preserve">Bedford Hills Elementary </t>
  </si>
  <si>
    <t xml:space="preserve">Beebe Elementary School </t>
  </si>
  <si>
    <t xml:space="preserve">Beech Elementary </t>
  </si>
  <si>
    <t xml:space="preserve">Beech Tree Elementary </t>
  </si>
  <si>
    <t xml:space="preserve">Beecher Elementary School </t>
  </si>
  <si>
    <t xml:space="preserve">Beethoven Elementary School </t>
  </si>
  <si>
    <t xml:space="preserve">Beidler Elementary School </t>
  </si>
  <si>
    <t xml:space="preserve">Bel Air Elementary </t>
  </si>
  <si>
    <t xml:space="preserve">Belding Elementary School </t>
  </si>
  <si>
    <t xml:space="preserve">Belfast Elk Garden Elementary </t>
  </si>
  <si>
    <t xml:space="preserve">Belfield Elementary </t>
  </si>
  <si>
    <t xml:space="preserve">Belgrade Elementary </t>
  </si>
  <si>
    <t xml:space="preserve">Belinder Elementary </t>
  </si>
  <si>
    <t xml:space="preserve">Bell Elementary School </t>
  </si>
  <si>
    <t xml:space="preserve">Belle Aire Elementary School </t>
  </si>
  <si>
    <t xml:space="preserve">Belle Alexander Elementary School </t>
  </si>
  <si>
    <t xml:space="preserve">Belle Heth Elementary </t>
  </si>
  <si>
    <t xml:space="preserve">Belle Plaine Elementary </t>
  </si>
  <si>
    <t xml:space="preserve">Belle Ryan Elementary School </t>
  </si>
  <si>
    <t xml:space="preserve">Belle Valley Elementary School-North </t>
  </si>
  <si>
    <t xml:space="preserve">Belle View Elementary </t>
  </si>
  <si>
    <t xml:space="preserve">Bellevue Elementary </t>
  </si>
  <si>
    <t xml:space="preserve">Bellwood Elementary </t>
  </si>
  <si>
    <t xml:space="preserve">Belmont Elementary </t>
  </si>
  <si>
    <t xml:space="preserve">Belmont Station Elementary </t>
  </si>
  <si>
    <t xml:space="preserve">Belmont-Cragin Elementary School </t>
  </si>
  <si>
    <t xml:space="preserve">Beloit Elementary </t>
  </si>
  <si>
    <t xml:space="preserve">Belt Elementary </t>
  </si>
  <si>
    <t xml:space="preserve">Belvedere Elementary </t>
  </si>
  <si>
    <t xml:space="preserve">Belview Elementary </t>
  </si>
  <si>
    <t xml:space="preserve">Benjamin Elementary School </t>
  </si>
  <si>
    <t xml:space="preserve">Benjamin F Yancey Elementary </t>
  </si>
  <si>
    <t xml:space="preserve">Benjamin Franklin Elementary School </t>
  </si>
  <si>
    <t xml:space="preserve">Bennett Elementary </t>
  </si>
  <si>
    <t xml:space="preserve">Bennett Elementary School </t>
  </si>
  <si>
    <t xml:space="preserve">Bennington Elementary </t>
  </si>
  <si>
    <t xml:space="preserve">Bensley Elementary </t>
  </si>
  <si>
    <t xml:space="preserve">Benson West Elementary School </t>
  </si>
  <si>
    <t xml:space="preserve">Bent Elementary School </t>
  </si>
  <si>
    <t xml:space="preserve">Bentley Elementary School </t>
  </si>
  <si>
    <t xml:space="preserve">Benton Elementary </t>
  </si>
  <si>
    <t xml:space="preserve">Benton Lake Elementary </t>
  </si>
  <si>
    <t xml:space="preserve">Bentwood Elementary </t>
  </si>
  <si>
    <t xml:space="preserve">Berger-Vandenberg Elementary School </t>
  </si>
  <si>
    <t xml:space="preserve">Berkeley Elementary </t>
  </si>
  <si>
    <t xml:space="preserve">Berkeley Glenn Elementary </t>
  </si>
  <si>
    <t xml:space="preserve">Bernard J Ward Elementary School </t>
  </si>
  <si>
    <t xml:space="preserve">Bernard Long Elementary School </t>
  </si>
  <si>
    <t xml:space="preserve">Berryton Elementary </t>
  </si>
  <si>
    <t xml:space="preserve">Bertram Caruthers Elementary </t>
  </si>
  <si>
    <t xml:space="preserve">Bessemer City Central Elementary </t>
  </si>
  <si>
    <t xml:space="preserve">Bessie Weller Elementary </t>
  </si>
  <si>
    <t xml:space="preserve">Bethel Elementary </t>
  </si>
  <si>
    <t xml:space="preserve">Bethel Manor Elementary </t>
  </si>
  <si>
    <t xml:space="preserve">Betsy Ross Elementary School </t>
  </si>
  <si>
    <t xml:space="preserve">Bettie Weaver Elementary </t>
  </si>
  <si>
    <t xml:space="preserve">Beulah Elementary </t>
  </si>
  <si>
    <t xml:space="preserve">Beulah Park Elementary School </t>
  </si>
  <si>
    <t xml:space="preserve">Beverley Manor Elementary </t>
  </si>
  <si>
    <t xml:space="preserve">Beverly Park Elementary at Glendale </t>
  </si>
  <si>
    <t xml:space="preserve">Beyer Elementary School </t>
  </si>
  <si>
    <t xml:space="preserve">Bicentennial Elementary School </t>
  </si>
  <si>
    <t xml:space="preserve">Bickerdyke Elementary </t>
  </si>
  <si>
    <t xml:space="preserve">Biddle Elementary </t>
  </si>
  <si>
    <t xml:space="preserve">Big Hollow Elementary School </t>
  </si>
  <si>
    <t xml:space="preserve">Big Island Elementary </t>
  </si>
  <si>
    <t xml:space="preserve">Big Sandy Elementary </t>
  </si>
  <si>
    <t xml:space="preserve">Big Timber Elementary </t>
  </si>
  <si>
    <t xml:space="preserve">Bigfork Elementary </t>
  </si>
  <si>
    <t xml:space="preserve">Billings Elementary </t>
  </si>
  <si>
    <t xml:space="preserve">Birdneck Elementary </t>
  </si>
  <si>
    <t xml:space="preserve">Birney Elementary </t>
  </si>
  <si>
    <t xml:space="preserve">Bishop John King Mussio Elementary School - Rosemont </t>
  </si>
  <si>
    <t xml:space="preserve">Bismarck-Henning Elementary School </t>
  </si>
  <si>
    <t xml:space="preserve">Black Bob Elementary </t>
  </si>
  <si>
    <t xml:space="preserve">Black Hawk Elementary School </t>
  </si>
  <si>
    <t xml:space="preserve">Black Magnet Elementary School </t>
  </si>
  <si>
    <t xml:space="preserve">Black Traditional Magnet Elementary </t>
  </si>
  <si>
    <t xml:space="preserve">Blackfoot Sixth Grade Elementary </t>
  </si>
  <si>
    <t xml:space="preserve">Blackhawk Elementary School </t>
  </si>
  <si>
    <t xml:space="preserve">Blackstone Elementary School </t>
  </si>
  <si>
    <t xml:space="preserve">Blackwell Elementary </t>
  </si>
  <si>
    <t xml:space="preserve">Blaine Elementary School </t>
  </si>
  <si>
    <t xml:space="preserve">Bland County Elementary </t>
  </si>
  <si>
    <t xml:space="preserve">Bland Elementary </t>
  </si>
  <si>
    <t xml:space="preserve">Blessed Sacrament Elementary School </t>
  </si>
  <si>
    <t xml:space="preserve">Bloomfield Elementary </t>
  </si>
  <si>
    <t xml:space="preserve">Blue Ash Educational Bldg Elementary </t>
  </si>
  <si>
    <t xml:space="preserve">Blue Creek Elementary </t>
  </si>
  <si>
    <t xml:space="preserve">Blue Ridge Elementary </t>
  </si>
  <si>
    <t xml:space="preserve">Blue River Valley Elementary School </t>
  </si>
  <si>
    <t xml:space="preserve">Bluffview  Elementary School </t>
  </si>
  <si>
    <t xml:space="preserve">Blythe Park Elementary School </t>
  </si>
  <si>
    <t xml:space="preserve">Bob Harding-Shawmut Elementary </t>
  </si>
  <si>
    <t xml:space="preserve">Body Camp Elementary </t>
  </si>
  <si>
    <t xml:space="preserve">Bon Air Elementary </t>
  </si>
  <si>
    <t xml:space="preserve">Bond Elementary School </t>
  </si>
  <si>
    <t xml:space="preserve">Bonner Elementary </t>
  </si>
  <si>
    <t xml:space="preserve">Bonnie Brae Elementary </t>
  </si>
  <si>
    <t xml:space="preserve">Bonsack Elementary </t>
  </si>
  <si>
    <t xml:space="preserve">Booker Elementary </t>
  </si>
  <si>
    <t xml:space="preserve">Booker T. Washington Elementary </t>
  </si>
  <si>
    <t xml:space="preserve">Boone Elementary School </t>
  </si>
  <si>
    <t xml:space="preserve">Boones Mill Elementary </t>
  </si>
  <si>
    <t xml:space="preserve">Boonsboro Elementary </t>
  </si>
  <si>
    <t xml:space="preserve">Booth Tarkington Elementary School </t>
  </si>
  <si>
    <t xml:space="preserve">Boothbay Region Elementary School </t>
  </si>
  <si>
    <t xml:space="preserve">Bostic Traditional Magnet Elementary </t>
  </si>
  <si>
    <t xml:space="preserve">Botetourt Elementary </t>
  </si>
  <si>
    <t xml:space="preserve">Bottenfield Elementary School </t>
  </si>
  <si>
    <t xml:space="preserve">Boulder Elementary </t>
  </si>
  <si>
    <t xml:space="preserve">Boulder Hill Elementary School </t>
  </si>
  <si>
    <t xml:space="preserve">Bower Elementary School </t>
  </si>
  <si>
    <t xml:space="preserve">Bowlesburg Elementary School </t>
  </si>
  <si>
    <t xml:space="preserve">Bowling Green Elementary </t>
  </si>
  <si>
    <t xml:space="preserve">Box Elder Elementary </t>
  </si>
  <si>
    <t xml:space="preserve">Boyce Elementary </t>
  </si>
  <si>
    <t xml:space="preserve">Boyd Elementary School </t>
  </si>
  <si>
    <t xml:space="preserve">Bozeman Elementary </t>
  </si>
  <si>
    <t xml:space="preserve">Braddock Elementary </t>
  </si>
  <si>
    <t xml:space="preserve">Bradley East Elementary School </t>
  </si>
  <si>
    <t xml:space="preserve">Bradley Elementary </t>
  </si>
  <si>
    <t xml:space="preserve">Bradley West Elementary School </t>
  </si>
  <si>
    <t xml:space="preserve">Braeside Elementary School </t>
  </si>
  <si>
    <t xml:space="preserve">Breckinridge Elementary </t>
  </si>
  <si>
    <t xml:space="preserve">Breese Elementary School </t>
  </si>
  <si>
    <t xml:space="preserve">Bren Mar Park Elementary </t>
  </si>
  <si>
    <t xml:space="preserve">Brennemann Elementary School </t>
  </si>
  <si>
    <t xml:space="preserve">Brentwood Elementary School </t>
  </si>
  <si>
    <t xml:space="preserve">Brewster Elementary </t>
  </si>
  <si>
    <t xml:space="preserve">Briar Glen Elementary School </t>
  </si>
  <si>
    <t xml:space="preserve">Briargate Elementary School </t>
  </si>
  <si>
    <t xml:space="preserve">Briarwood Elementary </t>
  </si>
  <si>
    <t xml:space="preserve">Brice Christian Academy Elementary </t>
  </si>
  <si>
    <t xml:space="preserve">Bridge Elementary School </t>
  </si>
  <si>
    <t xml:space="preserve">Bridgeview Elementary School </t>
  </si>
  <si>
    <t xml:space="preserve">Bright Elementary School </t>
  </si>
  <si>
    <t xml:space="preserve">Brighton Elementary </t>
  </si>
  <si>
    <t xml:space="preserve">Brighton North Elementary School </t>
  </si>
  <si>
    <t xml:space="preserve">Brighton Park Elementary School </t>
  </si>
  <si>
    <t xml:space="preserve">Bristow Run Elementary </t>
  </si>
  <si>
    <t xml:space="preserve">Broad Rock Elementary </t>
  </si>
  <si>
    <t xml:space="preserve">Broadmeadow Elementary School </t>
  </si>
  <si>
    <t xml:space="preserve">Broadus Elementary </t>
  </si>
  <si>
    <t xml:space="preserve">Broadus Wood Elementary </t>
  </si>
  <si>
    <t xml:space="preserve">Broadview Elementary </t>
  </si>
  <si>
    <t xml:space="preserve">Brock Road Elementary </t>
  </si>
  <si>
    <t xml:space="preserve">Brockton Elementary </t>
  </si>
  <si>
    <t xml:space="preserve">Broken Arrow Elementary </t>
  </si>
  <si>
    <t xml:space="preserve">Bronzeville Lighthouse Elementary Chrtr </t>
  </si>
  <si>
    <t xml:space="preserve">Brook Forest Elementary School </t>
  </si>
  <si>
    <t xml:space="preserve">Brook Park Elementary School </t>
  </si>
  <si>
    <t xml:space="preserve">Brookfield Elementary </t>
  </si>
  <si>
    <t xml:space="preserve">Brookneal Elementary </t>
  </si>
  <si>
    <t xml:space="preserve">Brookridge Elementary </t>
  </si>
  <si>
    <t xml:space="preserve">Brooks Elementary School </t>
  </si>
  <si>
    <t xml:space="preserve">Brookview Elementary School </t>
  </si>
  <si>
    <t xml:space="preserve">Brookwood Elementary </t>
  </si>
  <si>
    <t xml:space="preserve">Brorson Elementary </t>
  </si>
  <si>
    <t xml:space="preserve">Brosville Elementary </t>
  </si>
  <si>
    <t xml:space="preserve">Brougham Elementary </t>
  </si>
  <si>
    <t xml:space="preserve">Brown  W Elementary School </t>
  </si>
  <si>
    <t xml:space="preserve">Brownell Elementary School </t>
  </si>
  <si>
    <t xml:space="preserve">Browning Elementary </t>
  </si>
  <si>
    <t xml:space="preserve">Brownstown Elementary School </t>
  </si>
  <si>
    <t xml:space="preserve">Brownsville Elementary </t>
  </si>
  <si>
    <t xml:space="preserve">Bruce H Tharrington Elementary </t>
  </si>
  <si>
    <t xml:space="preserve">Bruning Elementary School </t>
  </si>
  <si>
    <t xml:space="preserve">Brunson Math &amp; Sci Specialty Elementary </t>
  </si>
  <si>
    <t xml:space="preserve">Bryant Elementary School </t>
  </si>
  <si>
    <t xml:space="preserve">Buchanan Elementary </t>
  </si>
  <si>
    <t xml:space="preserve">Buckingham Co Elementary </t>
  </si>
  <si>
    <t xml:space="preserve">Buckland Mills Elementary </t>
  </si>
  <si>
    <t xml:space="preserve">Bucklin Elementary </t>
  </si>
  <si>
    <t xml:space="preserve">Bucknell Elementary </t>
  </si>
  <si>
    <t xml:space="preserve">Buckner Performing Arts Magnet Elementary </t>
  </si>
  <si>
    <t xml:space="preserve">Budlong Elementary School </t>
  </si>
  <si>
    <t xml:space="preserve">Buffalo Jones Elementary </t>
  </si>
  <si>
    <t xml:space="preserve">Buffalo Trail Elementary </t>
  </si>
  <si>
    <t xml:space="preserve">Buhler Elementary </t>
  </si>
  <si>
    <t xml:space="preserve">Bull Run Elementary </t>
  </si>
  <si>
    <t xml:space="preserve">Burbank Elementary School </t>
  </si>
  <si>
    <t xml:space="preserve">Burke Elementary School </t>
  </si>
  <si>
    <t xml:space="preserve">Burkeville Elementary </t>
  </si>
  <si>
    <t xml:space="preserve">Burley Elementary School </t>
  </si>
  <si>
    <t xml:space="preserve">Burlington Elementary </t>
  </si>
  <si>
    <t xml:space="preserve">Burnham Elementary Inclusive Academy </t>
  </si>
  <si>
    <t xml:space="preserve">Burnley-Moran Elementary </t>
  </si>
  <si>
    <t xml:space="preserve">Burnside Elementary Scholastic Academy </t>
  </si>
  <si>
    <t xml:space="preserve">Burnt Chimney Elementary </t>
  </si>
  <si>
    <t xml:space="preserve">Burr Elementary School </t>
  </si>
  <si>
    <t xml:space="preserve">Burr Oak Elementary School </t>
  </si>
  <si>
    <t xml:space="preserve">Burroughs Elementary School </t>
  </si>
  <si>
    <t xml:space="preserve">Burrton Elementary </t>
  </si>
  <si>
    <t xml:space="preserve">Bush Hill Elementary </t>
  </si>
  <si>
    <t xml:space="preserve">Butler Elementary School </t>
  </si>
  <si>
    <t xml:space="preserve">Butte Elementary </t>
  </si>
  <si>
    <t xml:space="preserve">Butterfield Elementary School </t>
  </si>
  <si>
    <t xml:space="preserve">Butterworth Elementary School </t>
  </si>
  <si>
    <t xml:space="preserve">Buzz Aldrin Elementary School </t>
  </si>
  <si>
    <t xml:space="preserve">Bynum Elementary </t>
  </si>
  <si>
    <t xml:space="preserve">Byrd Elementary </t>
  </si>
  <si>
    <t xml:space="preserve">Byrne Elementary School </t>
  </si>
  <si>
    <t xml:space="preserve">C 4 Elementary </t>
  </si>
  <si>
    <t xml:space="preserve">C B Smith Elementary School </t>
  </si>
  <si>
    <t xml:space="preserve">C C Wells Elementary </t>
  </si>
  <si>
    <t xml:space="preserve">C E Curtis Elementary </t>
  </si>
  <si>
    <t xml:space="preserve">C E Miller Elementary School </t>
  </si>
  <si>
    <t xml:space="preserve">C Henry Bloom Elementary School </t>
  </si>
  <si>
    <t xml:space="preserve">C I Johnson Elementary School </t>
  </si>
  <si>
    <t xml:space="preserve">C M Bardwell Elementary School </t>
  </si>
  <si>
    <t xml:space="preserve">C R Hanna Elementary School </t>
  </si>
  <si>
    <t xml:space="preserve">C. Hunter Ritchie Elementary </t>
  </si>
  <si>
    <t xml:space="preserve">C.A. Sinclair Elementary </t>
  </si>
  <si>
    <t xml:space="preserve">C.M. Bradley Elementary </t>
  </si>
  <si>
    <t xml:space="preserve">Calamus-Wheatland Elementary Attendance Center </t>
  </si>
  <si>
    <t xml:space="preserve">Caldwell Elementary </t>
  </si>
  <si>
    <t xml:space="preserve">Caledonia Elementary School </t>
  </si>
  <si>
    <t xml:space="preserve">Callaghan Elementary </t>
  </si>
  <si>
    <t xml:space="preserve">Callaway Elementary </t>
  </si>
  <si>
    <t xml:space="preserve">Calumet Elementary School </t>
  </si>
  <si>
    <t xml:space="preserve">Camelot Elementary </t>
  </si>
  <si>
    <t xml:space="preserve">Cameron Elementary </t>
  </si>
  <si>
    <t xml:space="preserve">Cameron Elementary School </t>
  </si>
  <si>
    <t xml:space="preserve">Camp Allen Elementary </t>
  </si>
  <si>
    <t xml:space="preserve">Campanelli Elementary School </t>
  </si>
  <si>
    <t xml:space="preserve">Campbell Court Elementary </t>
  </si>
  <si>
    <t xml:space="preserve">Campbell Elementary </t>
  </si>
  <si>
    <t xml:space="preserve">Campostella Elementary </t>
  </si>
  <si>
    <t xml:space="preserve">Camras Elementary School </t>
  </si>
  <si>
    <t xml:space="preserve">Camrose Colony Elementary - 06 </t>
  </si>
  <si>
    <t xml:space="preserve">Cannon Elementary School </t>
  </si>
  <si>
    <t xml:space="preserve">Cano-Gonzalez Elementary </t>
  </si>
  <si>
    <t xml:space="preserve">Canterbury Elementary </t>
  </si>
  <si>
    <t xml:space="preserve">Canterbury Elementary School </t>
  </si>
  <si>
    <t xml:space="preserve">Canterbury Woods Elementary </t>
  </si>
  <si>
    <t xml:space="preserve">Canton-Galva Elementary at Canton </t>
  </si>
  <si>
    <t xml:space="preserve">Cantrall Elementary School </t>
  </si>
  <si>
    <t xml:space="preserve">Canty Elementary School </t>
  </si>
  <si>
    <t xml:space="preserve">Canyon Creek Elementary </t>
  </si>
  <si>
    <t xml:space="preserve">Cape Cod Hill Elementary School </t>
  </si>
  <si>
    <t xml:space="preserve">Capron Elementary </t>
  </si>
  <si>
    <t xml:space="preserve">Capron Elementary School </t>
  </si>
  <si>
    <t xml:space="preserve">Capt. Charles Wilkes Elementary School </t>
  </si>
  <si>
    <t xml:space="preserve">Captain John Smith Elementary </t>
  </si>
  <si>
    <t xml:space="preserve">Carden Park Elementary </t>
  </si>
  <si>
    <t xml:space="preserve">Cardenas Elementary School </t>
  </si>
  <si>
    <t xml:space="preserve">Cardinal Forest Elementary </t>
  </si>
  <si>
    <t xml:space="preserve">Cardinal Ridge Elementary </t>
  </si>
  <si>
    <t xml:space="preserve">Cardwell Elementary </t>
  </si>
  <si>
    <t xml:space="preserve">Carl G Fisher Elementary School 1 </t>
  </si>
  <si>
    <t xml:space="preserve">Carl Sandburg Elementary School </t>
  </si>
  <si>
    <t xml:space="preserve">Carlin Springs Elementary </t>
  </si>
  <si>
    <t xml:space="preserve">Carlisle Elementary And Junior High </t>
  </si>
  <si>
    <t xml:space="preserve">Carlock Elementary School </t>
  </si>
  <si>
    <t xml:space="preserve">Carman-Buckner Elementary School </t>
  </si>
  <si>
    <t xml:space="preserve">Carnegie Elementary School </t>
  </si>
  <si>
    <t xml:space="preserve">Carol Stream Elementary School </t>
  </si>
  <si>
    <t xml:space="preserve">Caroline Sibley Elementary School </t>
  </si>
  <si>
    <t xml:space="preserve">Carolyn Wenz Elementary School </t>
  </si>
  <si>
    <t xml:space="preserve">Carrie Busey Elementary School </t>
  </si>
  <si>
    <t xml:space="preserve">Carroll Elementary School </t>
  </si>
  <si>
    <t xml:space="preserve">Carrollton Elementary </t>
  </si>
  <si>
    <t xml:space="preserve">Carrsville Elementary </t>
  </si>
  <si>
    <t xml:space="preserve">Carson Elementary School </t>
  </si>
  <si>
    <t xml:space="preserve">Carter Elementary </t>
  </si>
  <si>
    <t xml:space="preserve">Carter Elementary School </t>
  </si>
  <si>
    <t xml:space="preserve">Carver Elementary </t>
  </si>
  <si>
    <t xml:space="preserve">Carysbrook Elementary </t>
  </si>
  <si>
    <t xml:space="preserve">Casals Elementary School </t>
  </si>
  <si>
    <t xml:space="preserve">Cascade Elementary </t>
  </si>
  <si>
    <t xml:space="preserve">Cassell Elementary </t>
  </si>
  <si>
    <t xml:space="preserve">Cassell Elementary School </t>
  </si>
  <si>
    <t xml:space="preserve">Castellanos Elementary School </t>
  </si>
  <si>
    <t xml:space="preserve">Castlewood Elementary </t>
  </si>
  <si>
    <t xml:space="preserve">Cather Elementary School </t>
  </si>
  <si>
    <t xml:space="preserve">Catoctin Elementary </t>
  </si>
  <si>
    <t xml:space="preserve">Cave Spring Elementary </t>
  </si>
  <si>
    <t xml:space="preserve">Cavendish-Teakean Elementary School </t>
  </si>
  <si>
    <t xml:space="preserve">Cayuse Prairie Elementary </t>
  </si>
  <si>
    <t xml:space="preserve">Cedar Bluff Elementary </t>
  </si>
  <si>
    <t xml:space="preserve">Cedar Creek Elementary </t>
  </si>
  <si>
    <t xml:space="preserve">Cedar Forest Elementary </t>
  </si>
  <si>
    <t xml:space="preserve">Cedar Lane Elementary </t>
  </si>
  <si>
    <t xml:space="preserve">Cedar Point Elementary </t>
  </si>
  <si>
    <t xml:space="preserve">Cedar Ridge Elementary School </t>
  </si>
  <si>
    <t xml:space="preserve">Cedar Road Elementary </t>
  </si>
  <si>
    <t xml:space="preserve">Cedar Vale Elementary </t>
  </si>
  <si>
    <t xml:space="preserve">Centennial Elementary School </t>
  </si>
  <si>
    <t xml:space="preserve">Center Elementary School </t>
  </si>
  <si>
    <t xml:space="preserve">Center Grove Elementary School </t>
  </si>
  <si>
    <t xml:space="preserve">Center Street Elementary School </t>
  </si>
  <si>
    <t xml:space="preserve">Centerville Elementary </t>
  </si>
  <si>
    <t xml:space="preserve">Centerville-Abington Elementary School </t>
  </si>
  <si>
    <t xml:space="preserve">Central Elementary </t>
  </si>
  <si>
    <t xml:space="preserve">Central Elementary 32 </t>
  </si>
  <si>
    <t xml:space="preserve">Central Elementary School </t>
  </si>
  <si>
    <t xml:space="preserve">Central Heights Elementary </t>
  </si>
  <si>
    <t xml:space="preserve">Central Park Elementary School </t>
  </si>
  <si>
    <t xml:space="preserve">Central Road Elementary School </t>
  </si>
  <si>
    <t xml:space="preserve">Central Valley Elementary - Scotia </t>
  </si>
  <si>
    <t xml:space="preserve">Centralia Elementary </t>
  </si>
  <si>
    <t xml:space="preserve">Centre Ridge Elementary </t>
  </si>
  <si>
    <t xml:space="preserve">Centreville Elementary </t>
  </si>
  <si>
    <t xml:space="preserve">Century Oaks Elementary School </t>
  </si>
  <si>
    <t xml:space="preserve">Cerro Gordo Elementary School </t>
  </si>
  <si>
    <t xml:space="preserve">Cesar E Chavez Elementary </t>
  </si>
  <si>
    <t xml:space="preserve">Cesar Tarrant Elementary </t>
  </si>
  <si>
    <t xml:space="preserve">Cessna Elementary </t>
  </si>
  <si>
    <t xml:space="preserve">Chadwick Elementary School </t>
  </si>
  <si>
    <t xml:space="preserve">Chalmers Elementary Specialty School </t>
  </si>
  <si>
    <t xml:space="preserve">Chamberlayne Elementary </t>
  </si>
  <si>
    <t xml:space="preserve">Chancellor Elementary </t>
  </si>
  <si>
    <t xml:space="preserve">Chandler View Elementary School </t>
  </si>
  <si>
    <t xml:space="preserve">Channing Memorial Elementary School </t>
  </si>
  <si>
    <t xml:space="preserve">Chapman Elementary </t>
  </si>
  <si>
    <t xml:space="preserve">Chappell Elementary School </t>
  </si>
  <si>
    <t xml:space="preserve">Charles Barrett Elementary </t>
  </si>
  <si>
    <t xml:space="preserve">Charles City Co Elementary </t>
  </si>
  <si>
    <t xml:space="preserve">Charles L Smith Elementary School </t>
  </si>
  <si>
    <t xml:space="preserve">Charlo Elementary </t>
  </si>
  <si>
    <t xml:space="preserve">Chase City Elementary </t>
  </si>
  <si>
    <t xml:space="preserve">Chase Elementary </t>
  </si>
  <si>
    <t xml:space="preserve">Chase Elementary School </t>
  </si>
  <si>
    <t xml:space="preserve">Chatham Elementary </t>
  </si>
  <si>
    <t xml:space="preserve">Chatham Elementary School </t>
  </si>
  <si>
    <t xml:space="preserve">Chebanse Elementary School </t>
  </si>
  <si>
    <t xml:space="preserve">Check Elementary </t>
  </si>
  <si>
    <t xml:space="preserve">Chelsea Elementary </t>
  </si>
  <si>
    <t xml:space="preserve">Chelsea Elementary School </t>
  </si>
  <si>
    <t xml:space="preserve">Cheney Elementary </t>
  </si>
  <si>
    <t xml:space="preserve">Chenoa Elementary School </t>
  </si>
  <si>
    <t xml:space="preserve">Cherokee Elementary School </t>
  </si>
  <si>
    <t xml:space="preserve">Cherry Run Elementary </t>
  </si>
  <si>
    <t xml:space="preserve">Cherry Valley Elementary School </t>
  </si>
  <si>
    <t xml:space="preserve">Chester Elementary School </t>
  </si>
  <si>
    <t xml:space="preserve">Chesterbrook Elementary </t>
  </si>
  <si>
    <t xml:space="preserve">Chesterfield Academy Elementary </t>
  </si>
  <si>
    <t xml:space="preserve">Chetopa Elementary </t>
  </si>
  <si>
    <t xml:space="preserve">Chicago Academy Elementary School </t>
  </si>
  <si>
    <t xml:space="preserve">Chicago Math &amp; Sci Elementary Charter </t>
  </si>
  <si>
    <t xml:space="preserve">Childs Elementary School </t>
  </si>
  <si>
    <t xml:space="preserve">Chilhowie Elementary </t>
  </si>
  <si>
    <t xml:space="preserve">Chimborazo Elementary </t>
  </si>
  <si>
    <t xml:space="preserve">Chincoteague Elementary </t>
  </si>
  <si>
    <t xml:space="preserve">Chinook Elementary </t>
  </si>
  <si>
    <t xml:space="preserve">Chippewa Elementary School </t>
  </si>
  <si>
    <t xml:space="preserve">Chisholm Trail Elementary </t>
  </si>
  <si>
    <t xml:space="preserve">Chopin Elementary School </t>
  </si>
  <si>
    <t xml:space="preserve">Choteau Elementary </t>
  </si>
  <si>
    <t xml:space="preserve">Chris Yung Elementary </t>
  </si>
  <si>
    <t xml:space="preserve">Chrisman Elementary School </t>
  </si>
  <si>
    <t xml:space="preserve">Christa Mcauliffe Elementary </t>
  </si>
  <si>
    <t xml:space="preserve">Christiansburg Elementary </t>
  </si>
  <si>
    <t xml:space="preserve">Christopher C. Kraft Elementary </t>
  </si>
  <si>
    <t xml:space="preserve">Christopher Elementary School </t>
  </si>
  <si>
    <t xml:space="preserve">Christopher Farms Elementary </t>
  </si>
  <si>
    <t xml:space="preserve">Churchill Elementary School </t>
  </si>
  <si>
    <t xml:space="preserve">Churchill Road Elementary </t>
  </si>
  <si>
    <t xml:space="preserve">Churchland Academy Elementary </t>
  </si>
  <si>
    <t xml:space="preserve">Churchland Elementary </t>
  </si>
  <si>
    <t xml:space="preserve">Churchville Elementary </t>
  </si>
  <si>
    <t xml:space="preserve">Cicero East Elementary School </t>
  </si>
  <si>
    <t xml:space="preserve">Cimarron Elementary </t>
  </si>
  <si>
    <t xml:space="preserve">Circle Elementary </t>
  </si>
  <si>
    <t xml:space="preserve">City Elementary </t>
  </si>
  <si>
    <t xml:space="preserve">Clancy Elementary </t>
  </si>
  <si>
    <t xml:space="preserve">Clara Byrd Baker Elementary </t>
  </si>
  <si>
    <t xml:space="preserve">Clara Peterson Elementary School </t>
  </si>
  <si>
    <t xml:space="preserve">Claremont Academy Elementary School </t>
  </si>
  <si>
    <t xml:space="preserve">Clark  G R Elementary School </t>
  </si>
  <si>
    <t xml:space="preserve">Clark Davidson Elementary </t>
  </si>
  <si>
    <t xml:space="preserve">Clark Elementary </t>
  </si>
  <si>
    <t xml:space="preserve">Clarksville Elementary </t>
  </si>
  <si>
    <t xml:space="preserve">Claude A Huyck Elementary </t>
  </si>
  <si>
    <t xml:space="preserve">Claude A Wilcox Elementary School </t>
  </si>
  <si>
    <t xml:space="preserve">Claude Thompson Elementary </t>
  </si>
  <si>
    <t xml:space="preserve">Clay City Elementary School </t>
  </si>
  <si>
    <t xml:space="preserve">Clay Elementary School </t>
  </si>
  <si>
    <t xml:space="preserve">Clays Mill Elementary </t>
  </si>
  <si>
    <t xml:space="preserve">Clear Creek Elementary </t>
  </si>
  <si>
    <t xml:space="preserve">Clearbrook Elementary </t>
  </si>
  <si>
    <t xml:space="preserve">Clearmont Elementary School </t>
  </si>
  <si>
    <t xml:space="preserve">Clearview Elementary </t>
  </si>
  <si>
    <t xml:space="preserve">Clearview Elementary School </t>
  </si>
  <si>
    <t xml:space="preserve">Clermont Elementary </t>
  </si>
  <si>
    <t xml:space="preserve">Cleveland Elementary </t>
  </si>
  <si>
    <t xml:space="preserve">Cleveland Elementary School </t>
  </si>
  <si>
    <t xml:space="preserve">Clifford P Carlson Elementary School </t>
  </si>
  <si>
    <t xml:space="preserve">Clinton Central Elementary School </t>
  </si>
  <si>
    <t xml:space="preserve">Clinton Elementary </t>
  </si>
  <si>
    <t xml:space="preserve">Clinton Elementary School </t>
  </si>
  <si>
    <t xml:space="preserve">Clinton Park Elementary School </t>
  </si>
  <si>
    <t xml:space="preserve">Clinton Prairie Elementary School </t>
  </si>
  <si>
    <t xml:space="preserve">Clintwood Elementary </t>
  </si>
  <si>
    <t xml:space="preserve">Clissold Elementary School </t>
  </si>
  <si>
    <t xml:space="preserve">Cloud Elementary </t>
  </si>
  <si>
    <t xml:space="preserve">Clover Hill Elementary </t>
  </si>
  <si>
    <t xml:space="preserve">Cloverdale  Elementary School </t>
  </si>
  <si>
    <t xml:space="preserve">Cloverdale Elementary </t>
  </si>
  <si>
    <t xml:space="preserve">Cluster Springs Elementary </t>
  </si>
  <si>
    <t xml:space="preserve">Coal City Elementary School </t>
  </si>
  <si>
    <t xml:space="preserve">Coates Elementary </t>
  </si>
  <si>
    <t xml:space="preserve">Cobden Elementary School </t>
  </si>
  <si>
    <t xml:space="preserve">Coffeen Elementary School </t>
  </si>
  <si>
    <t xml:space="preserve">Cohagen Elementary </t>
  </si>
  <si>
    <t xml:space="preserve">Colby Elementary </t>
  </si>
  <si>
    <t xml:space="preserve">Cold Harbor Elementary </t>
  </si>
  <si>
    <t xml:space="preserve">Coleman Elementary School </t>
  </si>
  <si>
    <t xml:space="preserve">Coleman Place Elementary </t>
  </si>
  <si>
    <t xml:space="preserve">Colemon J Elementary Academy </t>
  </si>
  <si>
    <t xml:space="preserve">Colene Hoose Elementary School </t>
  </si>
  <si>
    <t xml:space="preserve">Coles Elementary </t>
  </si>
  <si>
    <t xml:space="preserve">Coles Elementary Language Academy </t>
  </si>
  <si>
    <t xml:space="preserve">College Hill Elementary </t>
  </si>
  <si>
    <t xml:space="preserve">College Park Elementary </t>
  </si>
  <si>
    <t xml:space="preserve">Colonial Beach Elementary </t>
  </si>
  <si>
    <t xml:space="preserve">Colonial Elementary </t>
  </si>
  <si>
    <t xml:space="preserve">Colonial Trail Elementary </t>
  </si>
  <si>
    <t xml:space="preserve">Colorado Elementary </t>
  </si>
  <si>
    <t xml:space="preserve">Colstrip Elementary </t>
  </si>
  <si>
    <t xml:space="preserve">Columbia Elementary </t>
  </si>
  <si>
    <t xml:space="preserve">Columbia Explorers Elementary Academy </t>
  </si>
  <si>
    <t xml:space="preserve">Columbia Falls Elementary </t>
  </si>
  <si>
    <t xml:space="preserve">Columbia Valley Garden Elementary Schl </t>
  </si>
  <si>
    <t xml:space="preserve">Columbian Elementary School </t>
  </si>
  <si>
    <t xml:space="preserve">Columbus  East Elementary School </t>
  </si>
  <si>
    <t xml:space="preserve">Columbus Elementary </t>
  </si>
  <si>
    <t xml:space="preserve">Columbus Elementary School </t>
  </si>
  <si>
    <t xml:space="preserve">Columbus Manor Elementary School </t>
  </si>
  <si>
    <t xml:space="preserve">Colvin Elementary </t>
  </si>
  <si>
    <t xml:space="preserve">Colvin Run Elementary </t>
  </si>
  <si>
    <t xml:space="preserve">Colwich Elementary </t>
  </si>
  <si>
    <t xml:space="preserve">Comanche Elementary </t>
  </si>
  <si>
    <t xml:space="preserve">Concord East Side Elementary School </t>
  </si>
  <si>
    <t xml:space="preserve">Concord Elementary </t>
  </si>
  <si>
    <t xml:space="preserve">Concord Elementary School </t>
  </si>
  <si>
    <t xml:space="preserve">Concord South Side Elementary School </t>
  </si>
  <si>
    <t xml:space="preserve">Concord West Side Elementary School </t>
  </si>
  <si>
    <t xml:space="preserve">Conestoga Magnet Elementary School </t>
  </si>
  <si>
    <t xml:space="preserve">Congerville Elementary School </t>
  </si>
  <si>
    <t xml:space="preserve">Congress Park Elementary School </t>
  </si>
  <si>
    <t xml:space="preserve">Conklin Elementary School </t>
  </si>
  <si>
    <t xml:space="preserve">Connell Elementary </t>
  </si>
  <si>
    <t xml:space="preserve">Conrad Elementary </t>
  </si>
  <si>
    <t xml:space="preserve">Conrad Fischer Elementary School </t>
  </si>
  <si>
    <t xml:space="preserve">Conway Elementary </t>
  </si>
  <si>
    <t xml:space="preserve">Cook Elementary School </t>
  </si>
  <si>
    <t xml:space="preserve">Cooke City Elementary </t>
  </si>
  <si>
    <t xml:space="preserve">Cool Spring Elementary </t>
  </si>
  <si>
    <t xml:space="preserve">Coonley Elementary School </t>
  </si>
  <si>
    <t xml:space="preserve">Cooper Elementary Dual Language Academy </t>
  </si>
  <si>
    <t xml:space="preserve">Copeland Elementary </t>
  </si>
  <si>
    <t xml:space="preserve">Copeland Manor Elementary School </t>
  </si>
  <si>
    <t xml:space="preserve">Cople Elementary </t>
  </si>
  <si>
    <t xml:space="preserve">Copper Creek Elementary </t>
  </si>
  <si>
    <t xml:space="preserve">Cora Castlen Elementary </t>
  </si>
  <si>
    <t xml:space="preserve">Cora Kelly Magnet Elementary </t>
  </si>
  <si>
    <t xml:space="preserve">Cordley Elementary </t>
  </si>
  <si>
    <t xml:space="preserve">Corinth Elementary </t>
  </si>
  <si>
    <t xml:space="preserve">Corkery Elementary School </t>
  </si>
  <si>
    <t xml:space="preserve">Coronado Elementary </t>
  </si>
  <si>
    <t xml:space="preserve">Corporate Landing Elementary </t>
  </si>
  <si>
    <t xml:space="preserve">Cossitt Ave Elementary School </t>
  </si>
  <si>
    <t xml:space="preserve">Cottonwood Elementary </t>
  </si>
  <si>
    <t xml:space="preserve">Cougar Elementary </t>
  </si>
  <si>
    <t xml:space="preserve">Country Meadow Elementary School </t>
  </si>
  <si>
    <t xml:space="preserve">Country Meadows Elementary School </t>
  </si>
  <si>
    <t xml:space="preserve">Country Trails Elementary </t>
  </si>
  <si>
    <t xml:space="preserve">Country View Elementary </t>
  </si>
  <si>
    <t xml:space="preserve">Countryside Elementary </t>
  </si>
  <si>
    <t xml:space="preserve">Countryside Elementary School </t>
  </si>
  <si>
    <t xml:space="preserve">Courthouse Rd Elementary </t>
  </si>
  <si>
    <t xml:space="preserve">Courtland Elementary </t>
  </si>
  <si>
    <t xml:space="preserve">Coventry Elementary </t>
  </si>
  <si>
    <t xml:space="preserve">Coventry Elementary School </t>
  </si>
  <si>
    <t xml:space="preserve">Craigsville Elementary </t>
  </si>
  <si>
    <t xml:space="preserve">Creeds Elementary </t>
  </si>
  <si>
    <t xml:space="preserve">Creekside Elementary </t>
  </si>
  <si>
    <t xml:space="preserve">Creekside Elementary - 07 </t>
  </si>
  <si>
    <t xml:space="preserve">Crescent Harbor Elementary </t>
  </si>
  <si>
    <t xml:space="preserve">Creston Elementary </t>
  </si>
  <si>
    <t xml:space="preserve">Crestview Elementary </t>
  </si>
  <si>
    <t xml:space="preserve">Crestwood Elementary </t>
  </si>
  <si>
    <t xml:space="preserve">Crestwood Elementary School </t>
  </si>
  <si>
    <t xml:space="preserve">Critzer Elementary </t>
  </si>
  <si>
    <t xml:space="preserve">Crossfield Elementary </t>
  </si>
  <si>
    <t xml:space="preserve">Crow Island Elementary School </t>
  </si>
  <si>
    <t xml:space="preserve">Crozet Elementary </t>
  </si>
  <si>
    <t xml:space="preserve">Crystal Lawns Elementary School </t>
  </si>
  <si>
    <t xml:space="preserve">Crystal Spring Elementary </t>
  </si>
  <si>
    <t xml:space="preserve">Cub Run Elementary </t>
  </si>
  <si>
    <t xml:space="preserve">Cuba Elementary School </t>
  </si>
  <si>
    <t xml:space="preserve">Cuffe Math-Sci Tech Elementary Academy </t>
  </si>
  <si>
    <t xml:space="preserve">Culbertson Elementary </t>
  </si>
  <si>
    <t xml:space="preserve">Cullen Elementary School </t>
  </si>
  <si>
    <t xml:space="preserve">Cumberland Elementary </t>
  </si>
  <si>
    <t xml:space="preserve">Cumberland Elementary School </t>
  </si>
  <si>
    <t xml:space="preserve">Cumberland Road Elementary School </t>
  </si>
  <si>
    <t xml:space="preserve">Cunningham Elementary </t>
  </si>
  <si>
    <t xml:space="preserve">Cunningham Park Elementary </t>
  </si>
  <si>
    <t xml:space="preserve">Curlew Elementary &amp; High School </t>
  </si>
  <si>
    <t xml:space="preserve">Curtis Elementary School </t>
  </si>
  <si>
    <t xml:space="preserve">Custer Elementary </t>
  </si>
  <si>
    <t xml:space="preserve">Custer Hill Elementary </t>
  </si>
  <si>
    <t xml:space="preserve">Cut Bank Elementary </t>
  </si>
  <si>
    <t xml:space="preserve">D G Cooley Elementary </t>
  </si>
  <si>
    <t xml:space="preserve">D.J. Montague Elementary </t>
  </si>
  <si>
    <t xml:space="preserve">Dahlgren Elementary School </t>
  </si>
  <si>
    <t xml:space="preserve">Dale City Elementary </t>
  </si>
  <si>
    <t xml:space="preserve">Daley Elementary Academy </t>
  </si>
  <si>
    <t xml:space="preserve">Dan H Pietrini Elementary School </t>
  </si>
  <si>
    <t xml:space="preserve">Daniel Burnham Elementary School </t>
  </si>
  <si>
    <t xml:space="preserve">Daniels Run Elementary </t>
  </si>
  <si>
    <t xml:space="preserve">Dare Elementary </t>
  </si>
  <si>
    <t xml:space="preserve">Darwin Elementary School </t>
  </si>
  <si>
    <t xml:space="preserve">Davenport Elementary School </t>
  </si>
  <si>
    <t xml:space="preserve">Davey Elementary </t>
  </si>
  <si>
    <t xml:space="preserve">David A. Dutrow Elementary </t>
  </si>
  <si>
    <t xml:space="preserve">David A. Harrison Elementary </t>
  </si>
  <si>
    <t xml:space="preserve">Davie Elementary School </t>
  </si>
  <si>
    <t xml:space="preserve">Davis Elementary </t>
  </si>
  <si>
    <t xml:space="preserve">Davis M Magnet Elementary School </t>
  </si>
  <si>
    <t xml:space="preserve">Davis N Elementary School </t>
  </si>
  <si>
    <t xml:space="preserve">Dawes Elementary School </t>
  </si>
  <si>
    <t xml:space="preserve">De Diego Elementary Community Academy </t>
  </si>
  <si>
    <t xml:space="preserve">De La Vina Elementary </t>
  </si>
  <si>
    <t xml:space="preserve">Dean Street Elementary School </t>
  </si>
  <si>
    <t xml:space="preserve">Decatur Classical Elementary School </t>
  </si>
  <si>
    <t xml:space="preserve">Deep Creek Central Elementary </t>
  </si>
  <si>
    <t xml:space="preserve">Deep Creek Elementary </t>
  </si>
  <si>
    <t xml:space="preserve">Deer Creek Elementary </t>
  </si>
  <si>
    <t xml:space="preserve">Deer Lodge Elementary </t>
  </si>
  <si>
    <t xml:space="preserve">Deer Park Elementary </t>
  </si>
  <si>
    <t xml:space="preserve">Deer Path Elementary School </t>
  </si>
  <si>
    <t xml:space="preserve">Deerfield Elementary </t>
  </si>
  <si>
    <t xml:space="preserve">Deland-Weldon Elementary School </t>
  </si>
  <si>
    <t xml:space="preserve">Delores Moye Elementary School </t>
  </si>
  <si>
    <t xml:space="preserve">Deneen Elementary School </t>
  </si>
  <si>
    <t xml:space="preserve">Denkmann Elementary School </t>
  </si>
  <si>
    <t xml:space="preserve">Dennis Elementary School </t>
  </si>
  <si>
    <t xml:space="preserve">Denton Elementary </t>
  </si>
  <si>
    <t xml:space="preserve">Depriest Elementary School </t>
  </si>
  <si>
    <t xml:space="preserve">Depue Elementary School </t>
  </si>
  <si>
    <t xml:space="preserve">Derby Hills Elementary </t>
  </si>
  <si>
    <t xml:space="preserve">Desmet Elementary </t>
  </si>
  <si>
    <t xml:space="preserve">Dett Elementary School </t>
  </si>
  <si>
    <t xml:space="preserve">Deubrook Elementary - 03 </t>
  </si>
  <si>
    <t xml:space="preserve">Dever Elementary School </t>
  </si>
  <si>
    <t xml:space="preserve">Devonshire Elementary School </t>
  </si>
  <si>
    <t xml:space="preserve">Dewey Elementary Academy of Fine Arts </t>
  </si>
  <si>
    <t xml:space="preserve">Dewey Elementary School </t>
  </si>
  <si>
    <t xml:space="preserve">Dexter Elementary </t>
  </si>
  <si>
    <t xml:space="preserve">Diamond Lake Elementary School </t>
  </si>
  <si>
    <t xml:space="preserve">Diamond Springs Elementary </t>
  </si>
  <si>
    <t xml:space="preserve">Diberville Elementary </t>
  </si>
  <si>
    <t xml:space="preserve">Diekman Elementary School </t>
  </si>
  <si>
    <t xml:space="preserve">Dieterich Elementary School </t>
  </si>
  <si>
    <t xml:space="preserve">Dighton Elementary </t>
  </si>
  <si>
    <t xml:space="preserve">Diller-Odell Elementary School </t>
  </si>
  <si>
    <t xml:space="preserve">Dillon Elementary </t>
  </si>
  <si>
    <t xml:space="preserve">Dinwiddie Elementary </t>
  </si>
  <si>
    <t xml:space="preserve">Dirksen Elementary School </t>
  </si>
  <si>
    <t xml:space="preserve">Discovery Elementary </t>
  </si>
  <si>
    <t xml:space="preserve">Disney Elementary Magnet School </t>
  </si>
  <si>
    <t xml:space="preserve">Disney Ii Elementary School </t>
  </si>
  <si>
    <t xml:space="preserve">Divide Elementary </t>
  </si>
  <si>
    <t xml:space="preserve">Dixon Elementary </t>
  </si>
  <si>
    <t xml:space="preserve">Dixon Elementary School </t>
  </si>
  <si>
    <t xml:space="preserve">Dodge Elementary School </t>
  </si>
  <si>
    <t xml:space="preserve">Dogwood Elementary </t>
  </si>
  <si>
    <t xml:space="preserve">Dominion Trail Elementary </t>
  </si>
  <si>
    <t xml:space="preserve">Don D Shute Elementary School </t>
  </si>
  <si>
    <t xml:space="preserve">Donahoe Elementary </t>
  </si>
  <si>
    <t xml:space="preserve">Donald D Sherrill Education Cntr - Elementary </t>
  </si>
  <si>
    <t xml:space="preserve">Donovan Elementary School </t>
  </si>
  <si>
    <t xml:space="preserve">Doolittle Elementary School </t>
  </si>
  <si>
    <t xml:space="preserve">Dora Erickson Elementary School </t>
  </si>
  <si>
    <t xml:space="preserve">Dore Elementary School </t>
  </si>
  <si>
    <t xml:space="preserve">Dorothy Simon Elementary School </t>
  </si>
  <si>
    <t xml:space="preserve">Douglas Elementary School </t>
  </si>
  <si>
    <t xml:space="preserve">Douglas Macarthur Elementary </t>
  </si>
  <si>
    <t xml:space="preserve">Douglas Macarthur Elementary School </t>
  </si>
  <si>
    <t xml:space="preserve">Douglass Elementary </t>
  </si>
  <si>
    <t xml:space="preserve">Douglass Park Elementary </t>
  </si>
  <si>
    <t xml:space="preserve">Dr Donald Wharton Elementary School </t>
  </si>
  <si>
    <t xml:space="preserve">Dr Howard Elementary School </t>
  </si>
  <si>
    <t xml:space="preserve">Dr Hubert Eaton Sr Elementary </t>
  </si>
  <si>
    <t xml:space="preserve">Dr John Codington Elementary </t>
  </si>
  <si>
    <t xml:space="preserve">Dr. Robert W. Gilliard Elementary </t>
  </si>
  <si>
    <t xml:space="preserve">Drake Elementary School </t>
  </si>
  <si>
    <t xml:space="preserve">Dranesville Elementary </t>
  </si>
  <si>
    <t xml:space="preserve">Drew Model Elementary </t>
  </si>
  <si>
    <t xml:space="preserve">Drewry Mason Elementary </t>
  </si>
  <si>
    <t xml:space="preserve">Drexel Elementary School </t>
  </si>
  <si>
    <t xml:space="preserve">Driver Elementary </t>
  </si>
  <si>
    <t xml:space="preserve">Drummond Elementary </t>
  </si>
  <si>
    <t xml:space="preserve">Drummond Elementary School </t>
  </si>
  <si>
    <t xml:space="preserve">Dryden Elementary </t>
  </si>
  <si>
    <t xml:space="preserve">Dryden Elementary School </t>
  </si>
  <si>
    <t xml:space="preserve">Dublin Elementary </t>
  </si>
  <si>
    <t xml:space="preserve">Dubois Elementary School </t>
  </si>
  <si>
    <t xml:space="preserve">Dudley Elementary </t>
  </si>
  <si>
    <t xml:space="preserve">Dulles Elementary School </t>
  </si>
  <si>
    <t xml:space="preserve">Dumbarton Elementary </t>
  </si>
  <si>
    <t xml:space="preserve">Dumfries Elementary </t>
  </si>
  <si>
    <t xml:space="preserve">Dunbar Elementary School </t>
  </si>
  <si>
    <t xml:space="preserve">Dundee Elementary School </t>
  </si>
  <si>
    <t xml:space="preserve">Dundee Highlands Elementary School </t>
  </si>
  <si>
    <t xml:space="preserve">Dupont Elementary </t>
  </si>
  <si>
    <t xml:space="preserve">Dupuyer Elementary </t>
  </si>
  <si>
    <t xml:space="preserve">Durand Elementary School </t>
  </si>
  <si>
    <t xml:space="preserve">Durfee Elementary School </t>
  </si>
  <si>
    <t xml:space="preserve">Durkin Park Elementary School </t>
  </si>
  <si>
    <t xml:space="preserve">Dwight D Eisenhower Elementary School </t>
  </si>
  <si>
    <t xml:space="preserve">E. A. Gibson Elementary </t>
  </si>
  <si>
    <t xml:space="preserve">E. Wilson Morrison Elementary </t>
  </si>
  <si>
    <t xml:space="preserve">E.B. Williams Stoner Hill Elementary Lab School </t>
  </si>
  <si>
    <t xml:space="preserve">E.S.H. Greene Elementary </t>
  </si>
  <si>
    <t xml:space="preserve">Eagle Rock Elementary </t>
  </si>
  <si>
    <t xml:space="preserve">Eagle View Elementary </t>
  </si>
  <si>
    <t xml:space="preserve">Earhart Elementary Opt For Knowl School </t>
  </si>
  <si>
    <t xml:space="preserve">Earhart Environ Magnet Elementary </t>
  </si>
  <si>
    <t xml:space="preserve">Earl H Hanson Elementary School </t>
  </si>
  <si>
    <t xml:space="preserve">Earle Elementary School </t>
  </si>
  <si>
    <t xml:space="preserve">Earlville Elementary School </t>
  </si>
  <si>
    <t xml:space="preserve">East Antioch Elementary </t>
  </si>
  <si>
    <t xml:space="preserve">East Dubuque Elementary School </t>
  </si>
  <si>
    <t xml:space="preserve">East Glacier Park Elementary </t>
  </si>
  <si>
    <t xml:space="preserve">East Helena Elementary </t>
  </si>
  <si>
    <t xml:space="preserve">East Salem Elementary </t>
  </si>
  <si>
    <t xml:space="preserve">East View Elementary School </t>
  </si>
  <si>
    <t xml:space="preserve">Eastern Hancock Elementary School </t>
  </si>
  <si>
    <t xml:space="preserve">Eastern Montgomery Elementary </t>
  </si>
  <si>
    <t xml:space="preserve">Eastlawn Elementary School </t>
  </si>
  <si>
    <t xml:space="preserve">Eastside Elementary </t>
  </si>
  <si>
    <t xml:space="preserve">Eastview Elementary School </t>
  </si>
  <si>
    <t xml:space="preserve">Eastwood Elementary School </t>
  </si>
  <si>
    <t xml:space="preserve">Eberhart Elementary School </t>
  </si>
  <si>
    <t xml:space="preserve">Ebinger Elementary School </t>
  </si>
  <si>
    <t xml:space="preserve">Echo Lake Elementary </t>
  </si>
  <si>
    <t xml:space="preserve">Ecoff Elementary </t>
  </si>
  <si>
    <t xml:space="preserve">Edgar A Poe Elementary School </t>
  </si>
  <si>
    <t xml:space="preserve">Edgebrook Elementary School </t>
  </si>
  <si>
    <t xml:space="preserve">Edgerton Elementary </t>
  </si>
  <si>
    <t xml:space="preserve">Edgewood Elementary School </t>
  </si>
  <si>
    <t xml:space="preserve">Edinburg Elementary School </t>
  </si>
  <si>
    <t xml:space="preserve">Edison Elementary Regional Gifted Cntr </t>
  </si>
  <si>
    <t xml:space="preserve">Edison Elementary School </t>
  </si>
  <si>
    <t xml:space="preserve">Edison Park Elementary School </t>
  </si>
  <si>
    <t xml:space="preserve">Edith Scheuerman Elementary </t>
  </si>
  <si>
    <t xml:space="preserve">Edna Elementary </t>
  </si>
  <si>
    <t xml:space="preserve">Edna Keith Elementary School </t>
  </si>
  <si>
    <t xml:space="preserve">Edna Rollins Elementary School </t>
  </si>
  <si>
    <t xml:space="preserve">Edward G Clymore Elementary </t>
  </si>
  <si>
    <t xml:space="preserve">Edward J Tobin Elementary School </t>
  </si>
  <si>
    <t xml:space="preserve">Edwards Elementary School </t>
  </si>
  <si>
    <t xml:space="preserve">Edwardsville Elementary </t>
  </si>
  <si>
    <t xml:space="preserve">Edwin W Chittum Elementary </t>
  </si>
  <si>
    <t xml:space="preserve">Egyptian Elementary School </t>
  </si>
  <si>
    <t xml:space="preserve">Eisenhower Elementary </t>
  </si>
  <si>
    <t xml:space="preserve">Eisenhower Elementary School </t>
  </si>
  <si>
    <t xml:space="preserve">Ekalaka Elementary </t>
  </si>
  <si>
    <t xml:space="preserve">El Paso Elementary </t>
  </si>
  <si>
    <t xml:space="preserve">El Sierra Elementary School </t>
  </si>
  <si>
    <t xml:space="preserve">Elder Grove Elementary </t>
  </si>
  <si>
    <t xml:space="preserve">Eldorado Elementary School </t>
  </si>
  <si>
    <t xml:space="preserve">Elizabeth Blackwell Elementary School </t>
  </si>
  <si>
    <t xml:space="preserve">Elizabeth D. Redd Elementary </t>
  </si>
  <si>
    <t xml:space="preserve">Elizabeth Graham Elementary School </t>
  </si>
  <si>
    <t xml:space="preserve">Elizabeth Ide Elementary School </t>
  </si>
  <si>
    <t xml:space="preserve">Elizabeth Morris Elementary School </t>
  </si>
  <si>
    <t xml:space="preserve">Elizabeth Scott Elementary </t>
  </si>
  <si>
    <t xml:space="preserve">Elizabeth Vaughan Elementary </t>
  </si>
  <si>
    <t xml:space="preserve">Elk Knob Elementary </t>
  </si>
  <si>
    <t xml:space="preserve">Elkhart Elementary </t>
  </si>
  <si>
    <t xml:space="preserve">Elkton Elementary </t>
  </si>
  <si>
    <t xml:space="preserve">Ellington Elementary School </t>
  </si>
  <si>
    <t xml:space="preserve">Ellinwood Elementary </t>
  </si>
  <si>
    <t xml:space="preserve">Ellis Elementary School </t>
  </si>
  <si>
    <t xml:space="preserve">Elliston Elementary </t>
  </si>
  <si>
    <t xml:space="preserve">Ellsworth Elementary </t>
  </si>
  <si>
    <t xml:space="preserve">Ellsworth Elementary School </t>
  </si>
  <si>
    <t xml:space="preserve">Elm Elementary School </t>
  </si>
  <si>
    <t xml:space="preserve">Elmont Elementary </t>
  </si>
  <si>
    <t xml:space="preserve">Elmwood Elementary School </t>
  </si>
  <si>
    <t xml:space="preserve">Elmwood-Murdock Elementary School </t>
  </si>
  <si>
    <t xml:space="preserve">Elon Elementary </t>
  </si>
  <si>
    <t xml:space="preserve">Elydale Elementary </t>
  </si>
  <si>
    <t xml:space="preserve">Elysian Elementary </t>
  </si>
  <si>
    <t xml:space="preserve">Emerald Hill Elementary </t>
  </si>
  <si>
    <t xml:space="preserve">Emerick Elementary </t>
  </si>
  <si>
    <t xml:space="preserve">Emerson Elementary </t>
  </si>
  <si>
    <t xml:space="preserve">Emerson Elementary School </t>
  </si>
  <si>
    <t xml:space="preserve">Emery O Muncie Elementary School </t>
  </si>
  <si>
    <t xml:space="preserve">Empire Elementary School </t>
  </si>
  <si>
    <t xml:space="preserve">Enderly Heights Elementary </t>
  </si>
  <si>
    <t xml:space="preserve">Enders-Salk Elementary School </t>
  </si>
  <si>
    <t xml:space="preserve">Enning/Union Center Elementary - 09 </t>
  </si>
  <si>
    <t xml:space="preserve">Enon Elementary </t>
  </si>
  <si>
    <t xml:space="preserve">Enos Elementary School </t>
  </si>
  <si>
    <t xml:space="preserve">Enterprise Elementary </t>
  </si>
  <si>
    <t xml:space="preserve">Enterprise Elementary School </t>
  </si>
  <si>
    <t xml:space="preserve">Ericson Elementary Scholastic Academy </t>
  </si>
  <si>
    <t xml:space="preserve">Ericsson Elementary School </t>
  </si>
  <si>
    <t xml:space="preserve">Erie Elementary Charter School </t>
  </si>
  <si>
    <t xml:space="preserve">Erie Elementary School </t>
  </si>
  <si>
    <t xml:space="preserve">Ernest F Kolb Elementary School </t>
  </si>
  <si>
    <t xml:space="preserve">Ervinton Elementary </t>
  </si>
  <si>
    <t xml:space="preserve">Esmond Elementary School </t>
  </si>
  <si>
    <t xml:space="preserve">Estelle Kampmeyer Elementary School </t>
  </si>
  <si>
    <t xml:space="preserve">Ettrick Elementary </t>
  </si>
  <si>
    <t xml:space="preserve">Euclid Elementary School </t>
  </si>
  <si>
    <t xml:space="preserve">Eugene Field Elementary </t>
  </si>
  <si>
    <t xml:space="preserve">Eugene Field Elementary School </t>
  </si>
  <si>
    <t xml:space="preserve">Eugene Ware Elementary </t>
  </si>
  <si>
    <t xml:space="preserve">Eunice Smith Elementary School </t>
  </si>
  <si>
    <t xml:space="preserve">Eureka Elementary </t>
  </si>
  <si>
    <t xml:space="preserve">Evendale Elementary </t>
  </si>
  <si>
    <t xml:space="preserve">Everett Elementary School </t>
  </si>
  <si>
    <t xml:space="preserve">Evergreen Academy Elementary School </t>
  </si>
  <si>
    <t xml:space="preserve">Evergreen Elementary </t>
  </si>
  <si>
    <t xml:space="preserve">Evergreen Mill Elementary </t>
  </si>
  <si>
    <t xml:space="preserve">Evers Elementary School </t>
  </si>
  <si>
    <t xml:space="preserve">F B Mccord Elementary School </t>
  </si>
  <si>
    <t xml:space="preserve">Fair Oaks Elementary </t>
  </si>
  <si>
    <t xml:space="preserve">Fair-Mont-Egan Elementary </t>
  </si>
  <si>
    <t xml:space="preserve">Fairfax Villa Elementary </t>
  </si>
  <si>
    <t xml:space="preserve">Fairfield Court Elementary </t>
  </si>
  <si>
    <t xml:space="preserve">Fairfield Elementary </t>
  </si>
  <si>
    <t xml:space="preserve">Fairfield Elementary Academy </t>
  </si>
  <si>
    <t xml:space="preserve">Fairhill Elementary </t>
  </si>
  <si>
    <t xml:space="preserve">Fairlawn Elementary </t>
  </si>
  <si>
    <t xml:space="preserve">Fairmount Elementary School </t>
  </si>
  <si>
    <t xml:space="preserve">Fairview Elementary </t>
  </si>
  <si>
    <t xml:space="preserve">Fairview Elementary School </t>
  </si>
  <si>
    <t xml:space="preserve">Falconer Elementary School </t>
  </si>
  <si>
    <t xml:space="preserve">Falling Branch Elementary </t>
  </si>
  <si>
    <t xml:space="preserve">Falling Creek Elementary </t>
  </si>
  <si>
    <t xml:space="preserve">Fallon Park Elementary </t>
  </si>
  <si>
    <t xml:space="preserve">Falmouth Elementary </t>
  </si>
  <si>
    <t xml:space="preserve">Fancy Gap Elementary </t>
  </si>
  <si>
    <t xml:space="preserve">Fannie W. Fitzgerald Elementary </t>
  </si>
  <si>
    <t xml:space="preserve">Faraday Elementary School </t>
  </si>
  <si>
    <t xml:space="preserve">Farmersville Elementary School </t>
  </si>
  <si>
    <t xml:space="preserve">Farmingdale Elementary School </t>
  </si>
  <si>
    <t xml:space="preserve">Farmington Elementary </t>
  </si>
  <si>
    <t xml:space="preserve">Farnsworth Elementary School </t>
  </si>
  <si>
    <t xml:space="preserve">Farragut Elementary School </t>
  </si>
  <si>
    <t xml:space="preserve">Featherstone Elementary </t>
  </si>
  <si>
    <t xml:space="preserve">Fernway Park Elementary School </t>
  </si>
  <si>
    <t xml:space="preserve">Fernwood Elementary School </t>
  </si>
  <si>
    <t xml:space="preserve">Ferrum Elementary </t>
  </si>
  <si>
    <t xml:space="preserve">Ferry Farm Elementary </t>
  </si>
  <si>
    <t xml:space="preserve">Field Club Elementary School </t>
  </si>
  <si>
    <t xml:space="preserve">Field Elementary School </t>
  </si>
  <si>
    <t xml:space="preserve">Field Park Elementary School </t>
  </si>
  <si>
    <t xml:space="preserve">Field Stevenson Elementary School </t>
  </si>
  <si>
    <t xml:space="preserve">Fieldcrest Elementary School </t>
  </si>
  <si>
    <t xml:space="preserve">Finkl Elementary School </t>
  </si>
  <si>
    <t xml:space="preserve">Fishburn Park Elementary </t>
  </si>
  <si>
    <t xml:space="preserve">Fishtail Elementary </t>
  </si>
  <si>
    <t xml:space="preserve">Fiske Elementary School </t>
  </si>
  <si>
    <t xml:space="preserve">Flanagan Elementary School </t>
  </si>
  <si>
    <t xml:space="preserve">Flat Rock Elementary </t>
  </si>
  <si>
    <t xml:space="preserve">Flatwoods Elementary </t>
  </si>
  <si>
    <t xml:space="preserve">Flint Hill Elementary </t>
  </si>
  <si>
    <t xml:space="preserve">Florence Bowser Elementary </t>
  </si>
  <si>
    <t xml:space="preserve">Florence Elementary School </t>
  </si>
  <si>
    <t xml:space="preserve">Florence Wilson Elementary </t>
  </si>
  <si>
    <t xml:space="preserve">Floris Elementary </t>
  </si>
  <si>
    <t xml:space="preserve">Flossmoor Hills Elementary School </t>
  </si>
  <si>
    <t xml:space="preserve">Floyd Elementary </t>
  </si>
  <si>
    <t xml:space="preserve">Fontana Elementary </t>
  </si>
  <si>
    <t xml:space="preserve">Fontenelle Elementary School </t>
  </si>
  <si>
    <t xml:space="preserve">Forest Edge Elementary </t>
  </si>
  <si>
    <t xml:space="preserve">Forest Elementary </t>
  </si>
  <si>
    <t xml:space="preserve">Forest Elementary School </t>
  </si>
  <si>
    <t xml:space="preserve">Forest Glen Elementary School </t>
  </si>
  <si>
    <t xml:space="preserve">Forest Grove Elementary </t>
  </si>
  <si>
    <t xml:space="preserve">Forest Hills Elementary </t>
  </si>
  <si>
    <t xml:space="preserve">Forest Hills Elementary School </t>
  </si>
  <si>
    <t xml:space="preserve">Forest Road Elementary School </t>
  </si>
  <si>
    <t xml:space="preserve">Forest View Elementary </t>
  </si>
  <si>
    <t xml:space="preserve">Forest View Elementary School </t>
  </si>
  <si>
    <t xml:space="preserve">Forestdale Elementary </t>
  </si>
  <si>
    <t xml:space="preserve">Forestville Elementary </t>
  </si>
  <si>
    <t xml:space="preserve">Forked Island/E. Broussard Elementary School </t>
  </si>
  <si>
    <t xml:space="preserve">Forrestal Elementary School </t>
  </si>
  <si>
    <t xml:space="preserve">Forsyth Elementary </t>
  </si>
  <si>
    <t xml:space="preserve">Fort Belvoir Elementary </t>
  </si>
  <si>
    <t xml:space="preserve">Fort Benton Elementary </t>
  </si>
  <si>
    <t xml:space="preserve">Fort Dearborn Elementary School </t>
  </si>
  <si>
    <t xml:space="preserve">Fort Hunt Elementary </t>
  </si>
  <si>
    <t xml:space="preserve">Fort Lewis Elementary </t>
  </si>
  <si>
    <t xml:space="preserve">Fort Riley Elementary </t>
  </si>
  <si>
    <t xml:space="preserve">Fort Shaw Elementary School </t>
  </si>
  <si>
    <t xml:space="preserve">Fortine Elementary </t>
  </si>
  <si>
    <t xml:space="preserve">Foster Park Elementary School </t>
  </si>
  <si>
    <t xml:space="preserve">Fowler Elementary </t>
  </si>
  <si>
    <t xml:space="preserve">Fox Mill Elementary </t>
  </si>
  <si>
    <t xml:space="preserve">Frances Hazel Reid Elementary </t>
  </si>
  <si>
    <t xml:space="preserve">Frances Slocum Elementary School </t>
  </si>
  <si>
    <t xml:space="preserve">Frances Willard Elementary </t>
  </si>
  <si>
    <t xml:space="preserve">Frances Willard Elementary School </t>
  </si>
  <si>
    <t xml:space="preserve">Francis Asbury Elementary </t>
  </si>
  <si>
    <t xml:space="preserve">Francis Scott Key Elementary </t>
  </si>
  <si>
    <t xml:space="preserve">Franconia Elementary </t>
  </si>
  <si>
    <t xml:space="preserve">Frank A Brodnicki Elementary School </t>
  </si>
  <si>
    <t xml:space="preserve">Frank C Whiteley Elementary School </t>
  </si>
  <si>
    <t xml:space="preserve">Frank D. Spaziano Elementary School </t>
  </si>
  <si>
    <t xml:space="preserve">Frank H Wheeler Elementary School 4 </t>
  </si>
  <si>
    <t xml:space="preserve">Frank Layden Elementary </t>
  </si>
  <si>
    <t xml:space="preserve">Frank Rushton Elementary </t>
  </si>
  <si>
    <t xml:space="preserve">Frank V Bergman Elementary </t>
  </si>
  <si>
    <t xml:space="preserve">Frankfort Elementary </t>
  </si>
  <si>
    <t xml:space="preserve">Frankfort Square Elementary School </t>
  </si>
  <si>
    <t xml:space="preserve">Franklin Elementary </t>
  </si>
  <si>
    <t xml:space="preserve">Franklin Elementary Fine Arts Center </t>
  </si>
  <si>
    <t xml:space="preserve">Franklin Elementary School </t>
  </si>
  <si>
    <t xml:space="preserve">Frazer Elementary </t>
  </si>
  <si>
    <t xml:space="preserve">Frederick Douglass Elementary </t>
  </si>
  <si>
    <t xml:space="preserve">Frederick Nerge Elementary School </t>
  </si>
  <si>
    <t xml:space="preserve">Fredericksburg Elementary School </t>
  </si>
  <si>
    <t xml:space="preserve">Freeburg Elementary School </t>
  </si>
  <si>
    <t xml:space="preserve">Freedom Elementary - 06 </t>
  </si>
  <si>
    <t xml:space="preserve">Freedom Elementary School </t>
  </si>
  <si>
    <t xml:space="preserve">Freedom Hill Elementary </t>
  </si>
  <si>
    <t xml:space="preserve">Freeman Elementary </t>
  </si>
  <si>
    <t xml:space="preserve">Freeman Elementary School </t>
  </si>
  <si>
    <t xml:space="preserve">Fremont Elementary School </t>
  </si>
  <si>
    <t xml:space="preserve">French Camp Elementary School </t>
  </si>
  <si>
    <t xml:space="preserve">Frohardt Elementary School </t>
  </si>
  <si>
    <t xml:space="preserve">Froid Elementary </t>
  </si>
  <si>
    <t xml:space="preserve">Frontier Elementary </t>
  </si>
  <si>
    <t xml:space="preserve">Fulks Run Elementary </t>
  </si>
  <si>
    <t xml:space="preserve">Fuller Elementary School </t>
  </si>
  <si>
    <t xml:space="preserve">Fullerton Elementary School </t>
  </si>
  <si>
    <t xml:space="preserve">Fulton Elementary School </t>
  </si>
  <si>
    <t xml:space="preserve">Funston Elementary School </t>
  </si>
  <si>
    <t xml:space="preserve">Fw Kling Jr Elementary </t>
  </si>
  <si>
    <t xml:space="preserve">G A Treakle Elementary </t>
  </si>
  <si>
    <t xml:space="preserve">G N Dieterich Elementary School </t>
  </si>
  <si>
    <t xml:space="preserve">G Stanley Hall Elementary School </t>
  </si>
  <si>
    <t xml:space="preserve">G.H. Reid Elementary </t>
  </si>
  <si>
    <t xml:space="preserve">G.L.H. Johnson Elementary </t>
  </si>
  <si>
    <t xml:space="preserve">G.W. Carver Elementary </t>
  </si>
  <si>
    <t xml:space="preserve">Gainesboro Elementary </t>
  </si>
  <si>
    <t xml:space="preserve">Galapagos Elementary Charter School </t>
  </si>
  <si>
    <t xml:space="preserve">Galata Elementary </t>
  </si>
  <si>
    <t xml:space="preserve">Galatia Elementary School </t>
  </si>
  <si>
    <t xml:space="preserve">Galax Elementary </t>
  </si>
  <si>
    <t xml:space="preserve">Gale Elementary Community Academy </t>
  </si>
  <si>
    <t xml:space="preserve">Galileo Elementary Math &amp; Sci Schol Acd </t>
  </si>
  <si>
    <t xml:space="preserve">Gallatin Gateway Elementary </t>
  </si>
  <si>
    <t xml:space="preserve">Gallistel Elementary Language Academy </t>
  </si>
  <si>
    <t xml:space="preserve">Galva Elementary School </t>
  </si>
  <si>
    <t xml:space="preserve">Gammon Elementary </t>
  </si>
  <si>
    <t xml:space="preserve">Garcia Lorca Elementary School </t>
  </si>
  <si>
    <t xml:space="preserve">Garden City Elementary </t>
  </si>
  <si>
    <t xml:space="preserve">Garden Hills Elementary School </t>
  </si>
  <si>
    <t xml:space="preserve">Garden Plain Elementary </t>
  </si>
  <si>
    <t xml:space="preserve">Gardiner Elementary </t>
  </si>
  <si>
    <t xml:space="preserve">Gardner Elementary </t>
  </si>
  <si>
    <t xml:space="preserve">Garfield Elementary </t>
  </si>
  <si>
    <t xml:space="preserve">Garfield Elementary School </t>
  </si>
  <si>
    <t xml:space="preserve">Garland R. Quarles Elementary </t>
  </si>
  <si>
    <t xml:space="preserve">Garrison Elementary </t>
  </si>
  <si>
    <t xml:space="preserve">Garrisonville Elementary </t>
  </si>
  <si>
    <t xml:space="preserve">Garvey  M Elementary School </t>
  </si>
  <si>
    <t xml:space="preserve">Garvy  J Elementary School </t>
  </si>
  <si>
    <t xml:space="preserve">Gary Elementary School </t>
  </si>
  <si>
    <t xml:space="preserve">Gayton Elementary </t>
  </si>
  <si>
    <t xml:space="preserve">Gen George Patton Elementary School </t>
  </si>
  <si>
    <t xml:space="preserve">General Shanks Elementary School </t>
  </si>
  <si>
    <t xml:space="preserve">General Stanford Elementary </t>
  </si>
  <si>
    <t xml:space="preserve">Geo E Nettels Elementary </t>
  </si>
  <si>
    <t xml:space="preserve">George B Carpenter Elementary School </t>
  </si>
  <si>
    <t xml:space="preserve">George Carr Round Elementary </t>
  </si>
  <si>
    <t xml:space="preserve">George G. Tyler Elementary </t>
  </si>
  <si>
    <t xml:space="preserve">George J. Mcintosh Elementary </t>
  </si>
  <si>
    <t xml:space="preserve">George M Riddle Elementary School </t>
  </si>
  <si>
    <t xml:space="preserve">George Mason Elementary </t>
  </si>
  <si>
    <t xml:space="preserve">George P Phenix Elementary </t>
  </si>
  <si>
    <t xml:space="preserve">George P. Mullen Elementary </t>
  </si>
  <si>
    <t xml:space="preserve">George T Wilkins Elementary School </t>
  </si>
  <si>
    <t xml:space="preserve">George W Lieb Elementary School </t>
  </si>
  <si>
    <t xml:space="preserve">George W. Carver Elementary </t>
  </si>
  <si>
    <t xml:space="preserve">George W. Watkins Elementary </t>
  </si>
  <si>
    <t xml:space="preserve">George Washington Elementary School </t>
  </si>
  <si>
    <t xml:space="preserve">Georgia Matthews Elementary </t>
  </si>
  <si>
    <t xml:space="preserve">Gertrude Walker Elementary </t>
  </si>
  <si>
    <t xml:space="preserve">Geyser Elementary </t>
  </si>
  <si>
    <t xml:space="preserve">Gilbert Linkous Elementary </t>
  </si>
  <si>
    <t xml:space="preserve">Gilder Elementary School </t>
  </si>
  <si>
    <t xml:space="preserve">Gildford Colony Elementary </t>
  </si>
  <si>
    <t xml:space="preserve">Gillespie Elementary School </t>
  </si>
  <si>
    <t xml:space="preserve">Gilson Brown Elementary School </t>
  </si>
  <si>
    <t xml:space="preserve">Ginter Park Elementary </t>
  </si>
  <si>
    <t xml:space="preserve">Givens Elementary </t>
  </si>
  <si>
    <t xml:space="preserve">Glacier Gateway Elementary </t>
  </si>
  <si>
    <t xml:space="preserve">Glade Hill Elementary </t>
  </si>
  <si>
    <t xml:space="preserve">Gladesboro Elementary </t>
  </si>
  <si>
    <t xml:space="preserve">Gladeville Elementary </t>
  </si>
  <si>
    <t xml:space="preserve">Gladys Weymouth Elementary School </t>
  </si>
  <si>
    <t xml:space="preserve">Glasco Elementary </t>
  </si>
  <si>
    <t xml:space="preserve">Glebe Elementary </t>
  </si>
  <si>
    <t xml:space="preserve">Glen Allen Elementary </t>
  </si>
  <si>
    <t xml:space="preserve">Glen Carbon Elementary School </t>
  </si>
  <si>
    <t xml:space="preserve">Glen Cove Elementary </t>
  </si>
  <si>
    <t xml:space="preserve">Glen Flora Elementary School </t>
  </si>
  <si>
    <t xml:space="preserve">Glen Forest Elementary </t>
  </si>
  <si>
    <t xml:space="preserve">Glen Grove Elementary School </t>
  </si>
  <si>
    <t xml:space="preserve">Glen Lea Elementary </t>
  </si>
  <si>
    <t xml:space="preserve">Glen Oaks Elementary School </t>
  </si>
  <si>
    <t xml:space="preserve">Glenbrook Elementary School </t>
  </si>
  <si>
    <t xml:space="preserve">Glendale Elementary School </t>
  </si>
  <si>
    <t xml:space="preserve">Glendive Elementary </t>
  </si>
  <si>
    <t xml:space="preserve">Glenkirk Elementary </t>
  </si>
  <si>
    <t xml:space="preserve">Glenn Elementary School </t>
  </si>
  <si>
    <t xml:space="preserve">Glenvar Elementary </t>
  </si>
  <si>
    <t xml:space="preserve">Glenwood Elementary </t>
  </si>
  <si>
    <t xml:space="preserve">Goessel Elementary </t>
  </si>
  <si>
    <t xml:space="preserve">Goethe Elementary School </t>
  </si>
  <si>
    <t xml:space="preserve">Going Elementary Sch-Magnet </t>
  </si>
  <si>
    <t xml:space="preserve">Gold Creek Elementary </t>
  </si>
  <si>
    <t xml:space="preserve">Golden Plains Elementary </t>
  </si>
  <si>
    <t xml:space="preserve">Golden Ridge Elementary </t>
  </si>
  <si>
    <t xml:space="preserve">Goldsmith-Schiffman Elementary </t>
  </si>
  <si>
    <t xml:space="preserve">Golfview Elementary School </t>
  </si>
  <si>
    <t xml:space="preserve">Goochland Elementary </t>
  </si>
  <si>
    <t xml:space="preserve">Goodfield Elementary School </t>
  </si>
  <si>
    <t xml:space="preserve">Goodrich Elementary School </t>
  </si>
  <si>
    <t xml:space="preserve">Goodview Elementary </t>
  </si>
  <si>
    <t xml:space="preserve">Goodwin Elementary School </t>
  </si>
  <si>
    <t xml:space="preserve">Gordon-Barbour Elementary </t>
  </si>
  <si>
    <t xml:space="preserve">Gower West Elementary School </t>
  </si>
  <si>
    <t xml:space="preserve">Grace Abbott Elementary School </t>
  </si>
  <si>
    <t xml:space="preserve">Grace B Luhrs Univ Elementary </t>
  </si>
  <si>
    <t xml:space="preserve">Grace Miller Elementary </t>
  </si>
  <si>
    <t xml:space="preserve">Grafton Bethel Elementary </t>
  </si>
  <si>
    <t xml:space="preserve">Grafton Elementary School </t>
  </si>
  <si>
    <t xml:space="preserve">Grafton Village Elementary </t>
  </si>
  <si>
    <t xml:space="preserve">Graham  A Elementary School </t>
  </si>
  <si>
    <t xml:space="preserve">Graham Road Elementary </t>
  </si>
  <si>
    <t xml:space="preserve">Granby Elementary </t>
  </si>
  <si>
    <t xml:space="preserve">Grand Prairie Elementary School </t>
  </si>
  <si>
    <t xml:space="preserve">Grandin Court Elementary </t>
  </si>
  <si>
    <t xml:space="preserve">Grandview Elementary </t>
  </si>
  <si>
    <t xml:space="preserve">Grange Hall Elementary </t>
  </si>
  <si>
    <t xml:space="preserve">Grant Elementary </t>
  </si>
  <si>
    <t xml:space="preserve">Grant Elementary School </t>
  </si>
  <si>
    <t xml:space="preserve">Grant Park Elementary School </t>
  </si>
  <si>
    <t xml:space="preserve">Grant-White Elementary School </t>
  </si>
  <si>
    <t xml:space="preserve">Granville Wells Elementary School </t>
  </si>
  <si>
    <t xml:space="preserve">Grass Range Elementary </t>
  </si>
  <si>
    <t xml:space="preserve">Grassfield Elementary </t>
  </si>
  <si>
    <t xml:space="preserve">Gray Elementary School </t>
  </si>
  <si>
    <t xml:space="preserve">Gray M Sanborn Elementary School </t>
  </si>
  <si>
    <t xml:space="preserve">Great Falls Elementary </t>
  </si>
  <si>
    <t xml:space="preserve">Greeley County Elementary School </t>
  </si>
  <si>
    <t xml:space="preserve">Greeley Elementary </t>
  </si>
  <si>
    <t xml:space="preserve">Greeley Elementary School </t>
  </si>
  <si>
    <t xml:space="preserve">Green  W Elementary School </t>
  </si>
  <si>
    <t xml:space="preserve">Green Meadows Intermediate Elementary </t>
  </si>
  <si>
    <t xml:space="preserve">Green Run Elementary </t>
  </si>
  <si>
    <t xml:space="preserve">Green Springs Elementary </t>
  </si>
  <si>
    <t xml:space="preserve">Green Valley Elementary </t>
  </si>
  <si>
    <t xml:space="preserve">Greenbay Elementary School </t>
  </si>
  <si>
    <t xml:space="preserve">Greenbriar East Elementary </t>
  </si>
  <si>
    <t xml:space="preserve">Greenbriar Elementary School </t>
  </si>
  <si>
    <t xml:space="preserve">Greenbriar West Elementary </t>
  </si>
  <si>
    <t xml:space="preserve">Greenbrier Elementary </t>
  </si>
  <si>
    <t xml:space="preserve">Greenbrier Elementary School </t>
  </si>
  <si>
    <t xml:space="preserve">Greenbrook Elementary School </t>
  </si>
  <si>
    <t xml:space="preserve">Greendale Elementary </t>
  </si>
  <si>
    <t xml:space="preserve">Greene N Elementary School </t>
  </si>
  <si>
    <t xml:space="preserve">Greenfield Elementary </t>
  </si>
  <si>
    <t xml:space="preserve">Greenfield Elementary School </t>
  </si>
  <si>
    <t xml:space="preserve">Greenman Elementary School </t>
  </si>
  <si>
    <t xml:space="preserve">Greensville Elementary </t>
  </si>
  <si>
    <t xml:space="preserve">Greenville Elementary </t>
  </si>
  <si>
    <t xml:space="preserve">Greenville Elementary School </t>
  </si>
  <si>
    <t xml:space="preserve">Greenwood Elementary </t>
  </si>
  <si>
    <t xml:space="preserve">Greenwood Elementary School </t>
  </si>
  <si>
    <t xml:space="preserve">Greenwood Mill Elementary </t>
  </si>
  <si>
    <t xml:space="preserve">Gregory Elementary School </t>
  </si>
  <si>
    <t xml:space="preserve">Gregory Math &amp; Sci Elementary Academy </t>
  </si>
  <si>
    <t xml:space="preserve">Gresham Elementary School </t>
  </si>
  <si>
    <t xml:space="preserve">Gretna Elementary </t>
  </si>
  <si>
    <t xml:space="preserve">Greycliff Elementary </t>
  </si>
  <si>
    <t xml:space="preserve">Gridley Elementary </t>
  </si>
  <si>
    <t xml:space="preserve">Griffith Elementary </t>
  </si>
  <si>
    <t xml:space="preserve">Grimes Elementary School </t>
  </si>
  <si>
    <t xml:space="preserve">Grissom Elementary School </t>
  </si>
  <si>
    <t xml:space="preserve">Grove Avenue Elementary School </t>
  </si>
  <si>
    <t xml:space="preserve">Groveton Elementary </t>
  </si>
  <si>
    <t xml:space="preserve">Grundy Elementary School </t>
  </si>
  <si>
    <t xml:space="preserve">Guilford Elementary </t>
  </si>
  <si>
    <t xml:space="preserve">Gunsaulus Elementary Scholastic Academy </t>
  </si>
  <si>
    <t xml:space="preserve">Gunston Elementary </t>
  </si>
  <si>
    <t xml:space="preserve">Guy K Stump Elementary </t>
  </si>
  <si>
    <t xml:space="preserve">H C Storm Elementary School </t>
  </si>
  <si>
    <t xml:space="preserve">H R Mccall Elementary School </t>
  </si>
  <si>
    <t xml:space="preserve">H.M. Pearson Elementary </t>
  </si>
  <si>
    <t xml:space="preserve">Haines Elementary School </t>
  </si>
  <si>
    <t xml:space="preserve">Hale Elementary School </t>
  </si>
  <si>
    <t xml:space="preserve">Haley Elementary Academy </t>
  </si>
  <si>
    <t xml:space="preserve">Hall Elementary </t>
  </si>
  <si>
    <t xml:space="preserve">Hall Elementary School </t>
  </si>
  <si>
    <t xml:space="preserve">Halley Elementary </t>
  </si>
  <si>
    <t xml:space="preserve">Hamilton Elementary </t>
  </si>
  <si>
    <t xml:space="preserve">Hamilton Elementary School </t>
  </si>
  <si>
    <t xml:space="preserve">Hamilton Heights Elementary School </t>
  </si>
  <si>
    <t xml:space="preserve">Hamline Elementary School </t>
  </si>
  <si>
    <t xml:space="preserve">Hammond Elementary School </t>
  </si>
  <si>
    <t xml:space="preserve">Hampshire Elementary School </t>
  </si>
  <si>
    <t xml:space="preserve">Hampton Cove Elementary </t>
  </si>
  <si>
    <t xml:space="preserve">Hampton Elementary Univ Partnership </t>
  </si>
  <si>
    <t xml:space="preserve">Hampton Oaks Elementary </t>
  </si>
  <si>
    <t xml:space="preserve">Hanover Countryside Elementary School </t>
  </si>
  <si>
    <t xml:space="preserve">Hanover Elementary </t>
  </si>
  <si>
    <t xml:space="preserve">Hanover Highlands Elementary School </t>
  </si>
  <si>
    <t xml:space="preserve">Hanson Park Elementary School </t>
  </si>
  <si>
    <t xml:space="preserve">Hardin County Elementary School </t>
  </si>
  <si>
    <t xml:space="preserve">Hardin Elementary </t>
  </si>
  <si>
    <t xml:space="preserve">Hardin Reynolds Elementary </t>
  </si>
  <si>
    <t xml:space="preserve">Harding Academy Cordova Elementary </t>
  </si>
  <si>
    <t xml:space="preserve">Harding Avenue Elementary </t>
  </si>
  <si>
    <t xml:space="preserve">Hardy Elementary </t>
  </si>
  <si>
    <t xml:space="preserve">Harlem Elementary </t>
  </si>
  <si>
    <t xml:space="preserve">Harlowton Elementary </t>
  </si>
  <si>
    <t xml:space="preserve">Harnew Elementary School </t>
  </si>
  <si>
    <t xml:space="preserve">Harper Elementary </t>
  </si>
  <si>
    <t xml:space="preserve">Harper Elementary School </t>
  </si>
  <si>
    <t xml:space="preserve">Harper Mc Caughan Elementary School </t>
  </si>
  <si>
    <t xml:space="preserve">Harriet Gifford Elementary School </t>
  </si>
  <si>
    <t xml:space="preserve">Harrington Waddell Elementary </t>
  </si>
  <si>
    <t xml:space="preserve">Harrison Elementary School </t>
  </si>
  <si>
    <t xml:space="preserve">Harrison Lyseth Elementary School </t>
  </si>
  <si>
    <t xml:space="preserve">Harrison Parkway Elementary School </t>
  </si>
  <si>
    <t xml:space="preserve">Harrison Road Elementary </t>
  </si>
  <si>
    <t xml:space="preserve">Harrison Street Elementary School </t>
  </si>
  <si>
    <t xml:space="preserve">Harrowgate Elementary </t>
  </si>
  <si>
    <t xml:space="preserve">Harry E. James Elementary </t>
  </si>
  <si>
    <t xml:space="preserve">Harry Street Elementary </t>
  </si>
  <si>
    <t xml:space="preserve">Harte Elementary School </t>
  </si>
  <si>
    <t xml:space="preserve">Hartford Elementary School </t>
  </si>
  <si>
    <t xml:space="preserve">Hartington-Newcastle Elementary at Hartington </t>
  </si>
  <si>
    <t xml:space="preserve">Hartington-Newcastle Elementary at Newcastle </t>
  </si>
  <si>
    <t xml:space="preserve">Hartman Elementary School </t>
  </si>
  <si>
    <t xml:space="preserve">Hartwood Elementary </t>
  </si>
  <si>
    <t xml:space="preserve">Harvard Elementary School </t>
  </si>
  <si>
    <t xml:space="preserve">Harvard Park Elementary School </t>
  </si>
  <si>
    <t xml:space="preserve">Harvie Elementary </t>
  </si>
  <si>
    <t xml:space="preserve">Haugan Elementary School </t>
  </si>
  <si>
    <t xml:space="preserve">Haven Elementary </t>
  </si>
  <si>
    <t xml:space="preserve">Havencroft Elementary </t>
  </si>
  <si>
    <t xml:space="preserve">Havre Elementary </t>
  </si>
  <si>
    <t xml:space="preserve">Hawk Hollow Elementary School </t>
  </si>
  <si>
    <t xml:space="preserve">Hawks Home Elementary </t>
  </si>
  <si>
    <t xml:space="preserve">Hawthorn Aspen Elementary School </t>
  </si>
  <si>
    <t xml:space="preserve">Hawthorn Elementary School </t>
  </si>
  <si>
    <t xml:space="preserve">Hawthorn Elementary School North </t>
  </si>
  <si>
    <t xml:space="preserve">Hawthorn Elementary School South </t>
  </si>
  <si>
    <t xml:space="preserve">Hawthorne Elementary Scholastic Academy </t>
  </si>
  <si>
    <t xml:space="preserve">Hawthorne Elementary School </t>
  </si>
  <si>
    <t xml:space="preserve">Hay Elementary Community Academy </t>
  </si>
  <si>
    <t xml:space="preserve">Haycock Elementary </t>
  </si>
  <si>
    <t xml:space="preserve">Hayfield Elementary </t>
  </si>
  <si>
    <t xml:space="preserve">Haymarket Elementary </t>
  </si>
  <si>
    <t xml:space="preserve">Hayt Elementary School </t>
  </si>
  <si>
    <t xml:space="preserve">Hazel Dell Elementary School </t>
  </si>
  <si>
    <t xml:space="preserve">Hazel Grove Elementary </t>
  </si>
  <si>
    <t xml:space="preserve">Hazelgreen Elementary School </t>
  </si>
  <si>
    <t xml:space="preserve">Healy Elementary </t>
  </si>
  <si>
    <t xml:space="preserve">Healy Elementary School </t>
  </si>
  <si>
    <t xml:space="preserve">Hearst Elementary School </t>
  </si>
  <si>
    <t xml:space="preserve">Heather Hill Elementary School </t>
  </si>
  <si>
    <t xml:space="preserve">Heatherstone Elementary </t>
  </si>
  <si>
    <t xml:space="preserve">Hedges Elementary School </t>
  </si>
  <si>
    <t xml:space="preserve">Hefferan Elementary School </t>
  </si>
  <si>
    <t xml:space="preserve">Helen Baller Elementary </t>
  </si>
  <si>
    <t xml:space="preserve">Helen Keller Elementary School </t>
  </si>
  <si>
    <t xml:space="preserve">Helena Elementary </t>
  </si>
  <si>
    <t xml:space="preserve">Helena Flats Elementary </t>
  </si>
  <si>
    <t xml:space="preserve">Heller Elementary </t>
  </si>
  <si>
    <t xml:space="preserve">Hellgate Elementary </t>
  </si>
  <si>
    <t xml:space="preserve">Helmville Elementary </t>
  </si>
  <si>
    <t xml:space="preserve">Henderson Elementary School </t>
  </si>
  <si>
    <t xml:space="preserve">Hendricks Elementary Community Academy </t>
  </si>
  <si>
    <t xml:space="preserve">Henking Elementary School </t>
  </si>
  <si>
    <t xml:space="preserve">Henry Clay Elementary </t>
  </si>
  <si>
    <t xml:space="preserve">Henry Elementary </t>
  </si>
  <si>
    <t xml:space="preserve">Henry Elementary School </t>
  </si>
  <si>
    <t xml:space="preserve">Henry Raab Elementary School </t>
  </si>
  <si>
    <t xml:space="preserve">Henry W Longfellow Elementary School </t>
  </si>
  <si>
    <t xml:space="preserve">Henry Winkelman Elementary School </t>
  </si>
  <si>
    <t xml:space="preserve">Herington Elementary </t>
  </si>
  <si>
    <t xml:space="preserve">Heritage Elementary </t>
  </si>
  <si>
    <t xml:space="preserve">Heritage Elementary School </t>
  </si>
  <si>
    <t xml:space="preserve">Heritage Lakes Elementary School </t>
  </si>
  <si>
    <t xml:space="preserve">Herman L. Horn Elementary </t>
  </si>
  <si>
    <t xml:space="preserve">Hermitage Elementary </t>
  </si>
  <si>
    <t xml:space="preserve">Hernando Elementary </t>
  </si>
  <si>
    <t xml:space="preserve">Herndon Elementary </t>
  </si>
  <si>
    <t xml:space="preserve">Herrin C U S D 4 Elementary School </t>
  </si>
  <si>
    <t xml:space="preserve">Herzl Elementary School </t>
  </si>
  <si>
    <t xml:space="preserve">Hesston Elementary </t>
  </si>
  <si>
    <t xml:space="preserve">Heth-Washington Elementary School </t>
  </si>
  <si>
    <t xml:space="preserve">Heusner Elementary </t>
  </si>
  <si>
    <t xml:space="preserve">Heyward C Bellamy Elementary </t>
  </si>
  <si>
    <t xml:space="preserve">Heyworth Elementary School </t>
  </si>
  <si>
    <t xml:space="preserve">Hiawatha Elementary </t>
  </si>
  <si>
    <t xml:space="preserve">Hiawatha Elementary School </t>
  </si>
  <si>
    <t xml:space="preserve">Hibbard Elementary School </t>
  </si>
  <si>
    <t xml:space="preserve">Hickok Elementary </t>
  </si>
  <si>
    <t xml:space="preserve">Hickory Bend Elementary School </t>
  </si>
  <si>
    <t xml:space="preserve">Hickory Elementary </t>
  </si>
  <si>
    <t xml:space="preserve">Hickory Point Elementary School </t>
  </si>
  <si>
    <t xml:space="preserve">Hidenwood Elementary </t>
  </si>
  <si>
    <t xml:space="preserve">Higgins Elementary Community Academy </t>
  </si>
  <si>
    <t xml:space="preserve">High Point Elementary </t>
  </si>
  <si>
    <t xml:space="preserve">High Point Elementary School </t>
  </si>
  <si>
    <t xml:space="preserve">Highland Elementary </t>
  </si>
  <si>
    <t xml:space="preserve">Highland Elementary School </t>
  </si>
  <si>
    <t xml:space="preserve">Highland Park Elementary </t>
  </si>
  <si>
    <t xml:space="preserve">Highland Springs Elementary </t>
  </si>
  <si>
    <t xml:space="preserve">Highland View Elementary </t>
  </si>
  <si>
    <t xml:space="preserve">Highlands Elementary </t>
  </si>
  <si>
    <t xml:space="preserve">Highlands Elementary School </t>
  </si>
  <si>
    <t xml:space="preserve">Hilda J. Barbour Elementary </t>
  </si>
  <si>
    <t xml:space="preserve">Hill City Elementary </t>
  </si>
  <si>
    <t xml:space="preserve">Hill Elementary School </t>
  </si>
  <si>
    <t xml:space="preserve">Hillcrest Elementary </t>
  </si>
  <si>
    <t xml:space="preserve">Hillcrest Elementary School </t>
  </si>
  <si>
    <t xml:space="preserve">Hillpoint Elementary </t>
  </si>
  <si>
    <t xml:space="preserve">Hillsboro Elementary </t>
  </si>
  <si>
    <t xml:space="preserve">Hillside Elementary </t>
  </si>
  <si>
    <t xml:space="preserve">Hillsville Elementary </t>
  </si>
  <si>
    <t xml:space="preserve">Hilltop Elementary School </t>
  </si>
  <si>
    <t xml:space="preserve">Hilton Elementary </t>
  </si>
  <si>
    <t xml:space="preserve">Hinsdale Elementary </t>
  </si>
  <si>
    <t xml:space="preserve">Hitch Elementary School </t>
  </si>
  <si>
    <t xml:space="preserve">Hodges Manor Elementary </t>
  </si>
  <si>
    <t xml:space="preserve">Hodgkins Elementary School </t>
  </si>
  <si>
    <t xml:space="preserve">Hoffman Elementary School </t>
  </si>
  <si>
    <t xml:space="preserve">Hoffman-Boston Elementary </t>
  </si>
  <si>
    <t xml:space="preserve">Hogan Preparatory Academy Elementary </t>
  </si>
  <si>
    <t xml:space="preserve">Holcomb Elementary 3-5 </t>
  </si>
  <si>
    <t xml:space="preserve">Holden Elementary School </t>
  </si>
  <si>
    <t xml:space="preserve">Holladay Elementary </t>
  </si>
  <si>
    <t xml:space="preserve">Holland Elementary </t>
  </si>
  <si>
    <t xml:space="preserve">Hollin Meadows Elementary </t>
  </si>
  <si>
    <t xml:space="preserve">Holling Heights Elementary School </t>
  </si>
  <si>
    <t xml:space="preserve">Holloway Elementary </t>
  </si>
  <si>
    <t xml:space="preserve">Hollymead Elementary </t>
  </si>
  <si>
    <t xml:space="preserve">Hollywood Elementary School </t>
  </si>
  <si>
    <t xml:space="preserve">Holmes Elementary School </t>
  </si>
  <si>
    <t xml:space="preserve">Home Elementary School </t>
  </si>
  <si>
    <t xml:space="preserve">Hometown Elementary School </t>
  </si>
  <si>
    <t xml:space="preserve">Honaker Elementary </t>
  </si>
  <si>
    <t xml:space="preserve">Honeywell Elementary School </t>
  </si>
  <si>
    <t xml:space="preserve">Hoosier Prairie Elementary School </t>
  </si>
  <si>
    <t xml:space="preserve">Hoover Elementary School </t>
  </si>
  <si>
    <t xml:space="preserve">Hoover Wood Elementary School </t>
  </si>
  <si>
    <t xml:space="preserve">Hope Elementary </t>
  </si>
  <si>
    <t xml:space="preserve">Hopkins Road Elementary </t>
  </si>
  <si>
    <t xml:space="preserve">Horace H. Epes Elementary </t>
  </si>
  <si>
    <t xml:space="preserve">Horace Mann Elementary School </t>
  </si>
  <si>
    <t xml:space="preserve">Horizon Elementary </t>
  </si>
  <si>
    <t xml:space="preserve">Horizon Elementary School </t>
  </si>
  <si>
    <t xml:space="preserve">Horn Lake Elementary </t>
  </si>
  <si>
    <t xml:space="preserve">Horton Elementary </t>
  </si>
  <si>
    <t xml:space="preserve">Hough Street Elementary School </t>
  </si>
  <si>
    <t xml:space="preserve">Howe Elementary School </t>
  </si>
  <si>
    <t xml:space="preserve">Hoxie Elementary </t>
  </si>
  <si>
    <t xml:space="preserve">Hoyne Elementary School </t>
  </si>
  <si>
    <t xml:space="preserve">Hubbard Woods Elementary School </t>
  </si>
  <si>
    <t xml:space="preserve">Huddleston Elementary </t>
  </si>
  <si>
    <t xml:space="preserve">Hudson Elementary School </t>
  </si>
  <si>
    <t xml:space="preserve">Huff Elementary School </t>
  </si>
  <si>
    <t xml:space="preserve">Huffman Elementary School </t>
  </si>
  <si>
    <t xml:space="preserve">Hugh Mercer Elementary </t>
  </si>
  <si>
    <t xml:space="preserve">Hughes  C Elementary School </t>
  </si>
  <si>
    <t xml:space="preserve">Hughes L Elementary School </t>
  </si>
  <si>
    <t xml:space="preserve">Hugoton Elementary </t>
  </si>
  <si>
    <t xml:space="preserve">Hulan L Whitson Elementary </t>
  </si>
  <si>
    <t xml:space="preserve">Hunt Club Elementary </t>
  </si>
  <si>
    <t xml:space="preserve">Hunt Valley Elementary </t>
  </si>
  <si>
    <t xml:space="preserve">Hunters Woods Elementary </t>
  </si>
  <si>
    <t xml:space="preserve">Hunting Ridge Elementary School </t>
  </si>
  <si>
    <t xml:space="preserve">Huntley Project Elementary K-6 </t>
  </si>
  <si>
    <t xml:space="preserve">Hurley Elementary School </t>
  </si>
  <si>
    <t xml:space="preserve">Huron Elementary - 09 </t>
  </si>
  <si>
    <t xml:space="preserve">Hurt Park Elementary </t>
  </si>
  <si>
    <t xml:space="preserve">Husmann Elementary School </t>
  </si>
  <si>
    <t xml:space="preserve">Hutchison Elementary </t>
  </si>
  <si>
    <t xml:space="preserve">Hutchison Farm Elementary </t>
  </si>
  <si>
    <t xml:space="preserve">Hybla Valley Elementary </t>
  </si>
  <si>
    <t xml:space="preserve">Hyde Intl Studies/Commun Elementary Magnet </t>
  </si>
  <si>
    <t xml:space="preserve">Hyde Park Elementary School </t>
  </si>
  <si>
    <t xml:space="preserve">Hynes Elementary School </t>
  </si>
  <si>
    <t xml:space="preserve">I X L Elementary </t>
  </si>
  <si>
    <t xml:space="preserve">Ideal Elementary School </t>
  </si>
  <si>
    <t xml:space="preserve">Iles Elementary School </t>
  </si>
  <si>
    <t xml:space="preserve">Illini Elementary School </t>
  </si>
  <si>
    <t xml:space="preserve">Illinois City Elementary School </t>
  </si>
  <si>
    <t xml:space="preserve">Illinois Park Elementary School </t>
  </si>
  <si>
    <t xml:space="preserve">Independence Elementary </t>
  </si>
  <si>
    <t xml:space="preserve">Independence Elementary School </t>
  </si>
  <si>
    <t xml:space="preserve">Independent Elementary </t>
  </si>
  <si>
    <t xml:space="preserve">Indian Creek Elementary </t>
  </si>
  <si>
    <t xml:space="preserve">Indian Grove Elementary School </t>
  </si>
  <si>
    <t xml:space="preserve">Indian Hill Elementary School </t>
  </si>
  <si>
    <t xml:space="preserve">Indian Hollow Elementary </t>
  </si>
  <si>
    <t xml:space="preserve">Indian Knoll Elementary School </t>
  </si>
  <si>
    <t xml:space="preserve">Indian Lakes Elementary </t>
  </si>
  <si>
    <t xml:space="preserve">Indian Prairie Elementary School </t>
  </si>
  <si>
    <t xml:space="preserve">Indian Trail Elementary School </t>
  </si>
  <si>
    <t xml:space="preserve">Indian Valley Elementary </t>
  </si>
  <si>
    <t xml:space="preserve">Indiana Elementary School </t>
  </si>
  <si>
    <t xml:space="preserve">Ingalls Elementary </t>
  </si>
  <si>
    <t xml:space="preserve">Ingleside Elementary </t>
  </si>
  <si>
    <t xml:space="preserve">Inman Elementary </t>
  </si>
  <si>
    <t xml:space="preserve">Inter-American Elementary Magnet School </t>
  </si>
  <si>
    <t xml:space="preserve">Irene King Elementary School </t>
  </si>
  <si>
    <t xml:space="preserve">Iroquois West Elementary Sch/Danforth </t>
  </si>
  <si>
    <t xml:space="preserve">Iroquois West Elementary Sch/Thawville </t>
  </si>
  <si>
    <t xml:space="preserve">Iroquois West Elementary School/Gilman </t>
  </si>
  <si>
    <t xml:space="preserve">Irving Elementary </t>
  </si>
  <si>
    <t xml:space="preserve">Irving Elementary School </t>
  </si>
  <si>
    <t xml:space="preserve">Isely Traditional Magnet Elementary </t>
  </si>
  <si>
    <t xml:space="preserve">Island Creek Elementary </t>
  </si>
  <si>
    <t xml:space="preserve">Ivy Hill Elementary School </t>
  </si>
  <si>
    <t xml:space="preserve">J A Chalkley Elementary </t>
  </si>
  <si>
    <t xml:space="preserve">J B Kennedy Elementary School </t>
  </si>
  <si>
    <t xml:space="preserve">J B Nelson Elementary School </t>
  </si>
  <si>
    <t xml:space="preserve">J B Watkins Elementary </t>
  </si>
  <si>
    <t xml:space="preserve">J Blaine Blayton Elementary </t>
  </si>
  <si>
    <t xml:space="preserve">J Covington Elementary School </t>
  </si>
  <si>
    <t xml:space="preserve">J D Colt Elementary School </t>
  </si>
  <si>
    <t xml:space="preserve">J E Turner Elementary </t>
  </si>
  <si>
    <t xml:space="preserve">J G Hening Elementary </t>
  </si>
  <si>
    <t xml:space="preserve">J Giles Elementary School </t>
  </si>
  <si>
    <t xml:space="preserve">J L Hensey Elementary School </t>
  </si>
  <si>
    <t xml:space="preserve">J Leigh Elementary School </t>
  </si>
  <si>
    <t xml:space="preserve">J M Hannum Elementary School </t>
  </si>
  <si>
    <t xml:space="preserve">J Sterling Morton Elementary School </t>
  </si>
  <si>
    <t xml:space="preserve">J T Manning Elementary School </t>
  </si>
  <si>
    <t xml:space="preserve">J W Riley Elementary School </t>
  </si>
  <si>
    <t xml:space="preserve">J W Robinson Jr Elementary School </t>
  </si>
  <si>
    <t xml:space="preserve">J.B. Fisher Elementary </t>
  </si>
  <si>
    <t xml:space="preserve">J.E.B. Stuart Elementary </t>
  </si>
  <si>
    <t xml:space="preserve">J.L. Francis Elementary </t>
  </si>
  <si>
    <t xml:space="preserve">J.W. Alvey Elementary </t>
  </si>
  <si>
    <t xml:space="preserve">Jackson Elementary </t>
  </si>
  <si>
    <t xml:space="preserve">Jackson Elementary School </t>
  </si>
  <si>
    <t xml:space="preserve">Jackson M Elementary School </t>
  </si>
  <si>
    <t xml:space="preserve">Jackson Memorial Elementary </t>
  </si>
  <si>
    <t xml:space="preserve">Jackson Township Elementary School </t>
  </si>
  <si>
    <t xml:space="preserve">Jackson-Via Elementary </t>
  </si>
  <si>
    <t xml:space="preserve">Jacksonville Commons Elementary </t>
  </si>
  <si>
    <t xml:space="preserve">Jacobs Road Elementary </t>
  </si>
  <si>
    <t xml:space="preserve">Jacox Elementary </t>
  </si>
  <si>
    <t xml:space="preserve">Jacques Marquette Elementary School </t>
  </si>
  <si>
    <t xml:space="preserve">Jahn Elementary School </t>
  </si>
  <si>
    <t xml:space="preserve">James A Allison Elementary School 3 </t>
  </si>
  <si>
    <t xml:space="preserve">James C Bush Elementary School </t>
  </si>
  <si>
    <t xml:space="preserve">James G. Brumfield Elementary </t>
  </si>
  <si>
    <t xml:space="preserve">James Hurst Elementary </t>
  </si>
  <si>
    <t xml:space="preserve">James K Polk Elementary </t>
  </si>
  <si>
    <t xml:space="preserve">James Monroe Elementary </t>
  </si>
  <si>
    <t xml:space="preserve">James R Watson Elementary School </t>
  </si>
  <si>
    <t xml:space="preserve">James R Wood Elementary School </t>
  </si>
  <si>
    <t xml:space="preserve">James River Elementary </t>
  </si>
  <si>
    <t xml:space="preserve">James Whitcomb Riley Elementary School </t>
  </si>
  <si>
    <t xml:space="preserve">Jamestown Elementary </t>
  </si>
  <si>
    <t xml:space="preserve">Jamieson Elementary School </t>
  </si>
  <si>
    <t xml:space="preserve">Jane Addams Elementary School </t>
  </si>
  <si>
    <t xml:space="preserve">Jane H. Bryan Elementary </t>
  </si>
  <si>
    <t xml:space="preserve">Janie C Hargrave Elementary </t>
  </si>
  <si>
    <t xml:space="preserve">Je-Neir Elementary School </t>
  </si>
  <si>
    <t xml:space="preserve">Jefferson Co Elementary School </t>
  </si>
  <si>
    <t xml:space="preserve">Jefferson Elementary </t>
  </si>
  <si>
    <t xml:space="preserve">Jefferson Elementary School </t>
  </si>
  <si>
    <t xml:space="preserve">Jefferson-Houston Elementary </t>
  </si>
  <si>
    <t xml:space="preserve">Jenner Elementary Academy of The Arts </t>
  </si>
  <si>
    <t xml:space="preserve">Jennie Barker Elementary </t>
  </si>
  <si>
    <t xml:space="preserve">Jennie Dean Elementary </t>
  </si>
  <si>
    <t xml:space="preserve">Jennie Wilson Elementary </t>
  </si>
  <si>
    <t xml:space="preserve">Jensen Elementary Scholastic Academy </t>
  </si>
  <si>
    <t xml:space="preserve">Jeremiah Gray-Edison Elementary </t>
  </si>
  <si>
    <t xml:space="preserve">Jerseyville East Elementary School </t>
  </si>
  <si>
    <t xml:space="preserve">Jerseyville West Elementary School </t>
  </si>
  <si>
    <t xml:space="preserve">Jesse Wharton Elementary </t>
  </si>
  <si>
    <t xml:space="preserve">Jm Bevins Elementary </t>
  </si>
  <si>
    <t xml:space="preserve">John A Bannes Elementary School </t>
  </si>
  <si>
    <t xml:space="preserve">John Adams Elementary </t>
  </si>
  <si>
    <t xml:space="preserve">John B. Cary Elementary </t>
  </si>
  <si>
    <t xml:space="preserve">John B. Dey Elementary </t>
  </si>
  <si>
    <t xml:space="preserve">John C. Myers Elementary </t>
  </si>
  <si>
    <t xml:space="preserve">John Diemer Elementary </t>
  </si>
  <si>
    <t xml:space="preserve">John F Kennedy Elementary </t>
  </si>
  <si>
    <t xml:space="preserve">John F Kennedy Elementary School </t>
  </si>
  <si>
    <t xml:space="preserve">John F. Pattie Sr. Elementary </t>
  </si>
  <si>
    <t xml:space="preserve">John Fiske Elementary </t>
  </si>
  <si>
    <t xml:space="preserve">John Gates Elementary School </t>
  </si>
  <si>
    <t xml:space="preserve">John Greer Elementary School </t>
  </si>
  <si>
    <t xml:space="preserve">John Jay Elementary School </t>
  </si>
  <si>
    <t xml:space="preserve">John Kerr Elementary </t>
  </si>
  <si>
    <t xml:space="preserve">John L Sipley Elementary School </t>
  </si>
  <si>
    <t xml:space="preserve">John L. Hurt Elementary </t>
  </si>
  <si>
    <t xml:space="preserve">John Laidlaw Elementary School </t>
  </si>
  <si>
    <t xml:space="preserve">John M. Gandy Elementary </t>
  </si>
  <si>
    <t xml:space="preserve">John Middleton Elementary School </t>
  </si>
  <si>
    <t xml:space="preserve">John Mills Elementary School </t>
  </si>
  <si>
    <t xml:space="preserve">John Nelson Elementary School </t>
  </si>
  <si>
    <t xml:space="preserve">John R Tibbott Elementary School </t>
  </si>
  <si>
    <t xml:space="preserve">John Redd Smith Elementary </t>
  </si>
  <si>
    <t xml:space="preserve">John S Clark Elementary School </t>
  </si>
  <si>
    <t xml:space="preserve">John Tyler Elementary </t>
  </si>
  <si>
    <t xml:space="preserve">John W Kendall Elementary School </t>
  </si>
  <si>
    <t xml:space="preserve">John W. Tolbert Jr. Elementary </t>
  </si>
  <si>
    <t xml:space="preserve">John W. Wayland Elementary </t>
  </si>
  <si>
    <t xml:space="preserve">Johnson Elementary </t>
  </si>
  <si>
    <t xml:space="preserve">Johnson Elementary School </t>
  </si>
  <si>
    <t xml:space="preserve">Johnsonville Elementary School </t>
  </si>
  <si>
    <t xml:space="preserve">Joliet Elementary </t>
  </si>
  <si>
    <t xml:space="preserve">Jonas E Salk Elementary School </t>
  </si>
  <si>
    <t xml:space="preserve">Joplin Elementary School </t>
  </si>
  <si>
    <t xml:space="preserve">Jordan Elementary </t>
  </si>
  <si>
    <t xml:space="preserve">Jordan Elementary Community School </t>
  </si>
  <si>
    <t xml:space="preserve">Jordan Elementary School </t>
  </si>
  <si>
    <t xml:space="preserve">Joseph H. Saunders Elementary </t>
  </si>
  <si>
    <t xml:space="preserve">Joseph J Pleviak Elementary School </t>
  </si>
  <si>
    <t xml:space="preserve">Joseph Van Pelt Elementary </t>
  </si>
  <si>
    <t xml:space="preserve">Joslyn Elementary School </t>
  </si>
  <si>
    <t xml:space="preserve">Jouett Elementary </t>
  </si>
  <si>
    <t xml:space="preserve">Joyce Kilmer Elementary School </t>
  </si>
  <si>
    <t xml:space="preserve">Judith Gap Elementary </t>
  </si>
  <si>
    <t xml:space="preserve">Judith Giacoma Elementary School </t>
  </si>
  <si>
    <t xml:space="preserve">Judith Morton Johnston Elementary </t>
  </si>
  <si>
    <t xml:space="preserve">Julia Lathrop Elementary School </t>
  </si>
  <si>
    <t xml:space="preserve">Juliette Low Elementary School </t>
  </si>
  <si>
    <t xml:space="preserve">Jungman Elementary School </t>
  </si>
  <si>
    <t xml:space="preserve">K William Harvey Elementary </t>
  </si>
  <si>
    <t xml:space="preserve">Kaechele Elementary </t>
  </si>
  <si>
    <t xml:space="preserve">Kalama Elementary School </t>
  </si>
  <si>
    <t xml:space="preserve">Kalispell Elementary </t>
  </si>
  <si>
    <t xml:space="preserve">Kaneland Blackberry Creek Elementary </t>
  </si>
  <si>
    <t xml:space="preserve">Kaneland Mcdole Elementary School </t>
  </si>
  <si>
    <t xml:space="preserve">Kanoon Elementary Magnet School </t>
  </si>
  <si>
    <t xml:space="preserve">Kansas Elementary School </t>
  </si>
  <si>
    <t xml:space="preserve">Karel Havlicek Elementary School </t>
  </si>
  <si>
    <t xml:space="preserve">Kate Waller Barrett Elementary </t>
  </si>
  <si>
    <t xml:space="preserve">Kathryn O'Loughlin Mccarthy Elementary </t>
  </si>
  <si>
    <t xml:space="preserve">Katie Harper-Wright Elementary </t>
  </si>
  <si>
    <t xml:space="preserve">Keene Mill Elementary </t>
  </si>
  <si>
    <t xml:space="preserve">Kegotank Elementary </t>
  </si>
  <si>
    <t xml:space="preserve">Keister Elementary </t>
  </si>
  <si>
    <t xml:space="preserve">Keller Elementary Gifted Magnet School </t>
  </si>
  <si>
    <t xml:space="preserve">Kellman Corporate Community Elementary </t>
  </si>
  <si>
    <t xml:space="preserve">Kellogg Elementary School </t>
  </si>
  <si>
    <t xml:space="preserve">Kellybrook Elementary School </t>
  </si>
  <si>
    <t xml:space="preserve">Kemp Elementary School </t>
  </si>
  <si>
    <t xml:space="preserve">Kempsville Elementary </t>
  </si>
  <si>
    <t xml:space="preserve">Kempsville Meadows Elementary </t>
  </si>
  <si>
    <t xml:space="preserve">Kenbridge Elementary </t>
  </si>
  <si>
    <t xml:space="preserve">Kennedy Elementary </t>
  </si>
  <si>
    <t xml:space="preserve">Kennedy Elementary School </t>
  </si>
  <si>
    <t xml:space="preserve">Kenneth E Neubert Elementary School </t>
  </si>
  <si>
    <t xml:space="preserve">Kenneth W Culbert Elementary </t>
  </si>
  <si>
    <t xml:space="preserve">Kensler Elementary </t>
  </si>
  <si>
    <t xml:space="preserve">Kent Gardens Elementary </t>
  </si>
  <si>
    <t xml:space="preserve">Kentuck Elementary </t>
  </si>
  <si>
    <t xml:space="preserve">Kenwood Elementary School </t>
  </si>
  <si>
    <t xml:space="preserve">Kerkstra Elementary School </t>
  </si>
  <si>
    <t xml:space="preserve">Kerrydale Elementary </t>
  </si>
  <si>
    <t xml:space="preserve">Kersey Creek Elementary </t>
  </si>
  <si>
    <t xml:space="preserve">Kershaw Elementary School </t>
  </si>
  <si>
    <t xml:space="preserve">Kester Elementary </t>
  </si>
  <si>
    <t xml:space="preserve">Kila Elementary </t>
  </si>
  <si>
    <t xml:space="preserve">Kilby Shores Elementary </t>
  </si>
  <si>
    <t xml:space="preserve">Kildeer Countryside Elementary School </t>
  </si>
  <si>
    <t xml:space="preserve">Kilmer Elementary School </t>
  </si>
  <si>
    <t xml:space="preserve">Kiln Creek Elementary </t>
  </si>
  <si>
    <t xml:space="preserve">Kimball Hill Elementary School </t>
  </si>
  <si>
    <t xml:space="preserve">Kimberly Heights Elementary School </t>
  </si>
  <si>
    <t xml:space="preserve">Kimes Elementary School </t>
  </si>
  <si>
    <t xml:space="preserve">King &amp; Queen Elementary </t>
  </si>
  <si>
    <t xml:space="preserve">King Colony Elementary </t>
  </si>
  <si>
    <t xml:space="preserve">King George Elementary </t>
  </si>
  <si>
    <t xml:space="preserve">King Science/Tech Magnet Elementary </t>
  </si>
  <si>
    <t xml:space="preserve">Kings Glen Elementary </t>
  </si>
  <si>
    <t xml:space="preserve">Kings Park Elementary </t>
  </si>
  <si>
    <t xml:space="preserve">Kingsley Elementary School </t>
  </si>
  <si>
    <t xml:space="preserve">Kingston Elementary </t>
  </si>
  <si>
    <t xml:space="preserve">Kinsey Elementary </t>
  </si>
  <si>
    <t xml:space="preserve">Kinzie Elementary School </t>
  </si>
  <si>
    <t xml:space="preserve">Kipling Elementary School </t>
  </si>
  <si>
    <t xml:space="preserve">Kipp Ascend Elementary Charter School </t>
  </si>
  <si>
    <t xml:space="preserve">Kipps Elementary </t>
  </si>
  <si>
    <t xml:space="preserve">Kiptopeke Elementary </t>
  </si>
  <si>
    <t xml:space="preserve">Kircher Elementary </t>
  </si>
  <si>
    <t xml:space="preserve">Kishwaukee Elementary School </t>
  </si>
  <si>
    <t xml:space="preserve">Kismet Elementary </t>
  </si>
  <si>
    <t xml:space="preserve">Knees Elementary </t>
  </si>
  <si>
    <t xml:space="preserve">Kolmar Avenue Elementary School </t>
  </si>
  <si>
    <t xml:space="preserve">Kolmar Elementary School </t>
  </si>
  <si>
    <t xml:space="preserve">Komensky Elementary School </t>
  </si>
  <si>
    <t xml:space="preserve">Kosciusko Lower Elementary </t>
  </si>
  <si>
    <t xml:space="preserve">Kosciusko Upper Elementary </t>
  </si>
  <si>
    <t xml:space="preserve">Kozminski Elementary Community Academy </t>
  </si>
  <si>
    <t xml:space="preserve">Kreitner Elementary School </t>
  </si>
  <si>
    <t xml:space="preserve">L D Brady Elementary School </t>
  </si>
  <si>
    <t xml:space="preserve">L E Starke Elementary School </t>
  </si>
  <si>
    <t xml:space="preserve">L.F. Palmer Elementary </t>
  </si>
  <si>
    <t xml:space="preserve">L.L. Beazley Elementary </t>
  </si>
  <si>
    <t xml:space="preserve">Laburnum Elementary </t>
  </si>
  <si>
    <t xml:space="preserve">Lace Elementary School </t>
  </si>
  <si>
    <t xml:space="preserve">Lacey Spring Elementary </t>
  </si>
  <si>
    <t xml:space="preserve">Lacrosse Elementary </t>
  </si>
  <si>
    <t xml:space="preserve">Lacygne Elementary </t>
  </si>
  <si>
    <t xml:space="preserve">Lafayette Upper Elementary </t>
  </si>
  <si>
    <t xml:space="preserve">Lake Anne Elementary </t>
  </si>
  <si>
    <t xml:space="preserve">Lake City Lower Elementary School </t>
  </si>
  <si>
    <t xml:space="preserve">Lake Crest Elementary School </t>
  </si>
  <si>
    <t xml:space="preserve">Lake In The Hills Elementary School </t>
  </si>
  <si>
    <t xml:space="preserve">Lake Louise Elementary School </t>
  </si>
  <si>
    <t xml:space="preserve">Lake Park Elementary School </t>
  </si>
  <si>
    <t xml:space="preserve">Lake Ridge Elementary </t>
  </si>
  <si>
    <t xml:space="preserve">Lakeside Elementary </t>
  </si>
  <si>
    <t xml:space="preserve">Lakeside Elementary at Downs </t>
  </si>
  <si>
    <t xml:space="preserve">Lakeside Elementary at Glen Elder </t>
  </si>
  <si>
    <t xml:space="preserve">Laketown Elementary School </t>
  </si>
  <si>
    <t xml:space="preserve">Lakeview Elementary </t>
  </si>
  <si>
    <t xml:space="preserve">Lakeview Elementary School </t>
  </si>
  <si>
    <t xml:space="preserve">Lakewood Falls Elementary School </t>
  </si>
  <si>
    <t xml:space="preserve">Lakin Elementary </t>
  </si>
  <si>
    <t xml:space="preserve">Lalumier Elementary School </t>
  </si>
  <si>
    <t xml:space="preserve">Lambert Elementary </t>
  </si>
  <si>
    <t xml:space="preserve">Lame Deer Elementary </t>
  </si>
  <si>
    <t xml:space="preserve">Lamotte Elementary </t>
  </si>
  <si>
    <t xml:space="preserve">Landmark Elementary School </t>
  </si>
  <si>
    <t xml:space="preserve">Landstown Elementary </t>
  </si>
  <si>
    <t xml:space="preserve">Lane Elementary </t>
  </si>
  <si>
    <t xml:space="preserve">Lane Elementary School </t>
  </si>
  <si>
    <t xml:space="preserve">Langford A Elementary School </t>
  </si>
  <si>
    <t xml:space="preserve">Langston Hughes Elementary </t>
  </si>
  <si>
    <t xml:space="preserve">Lara Elementary Academy </t>
  </si>
  <si>
    <t xml:space="preserve">Laraway Elementary School </t>
  </si>
  <si>
    <t xml:space="preserve">Larchmont Elementary </t>
  </si>
  <si>
    <t xml:space="preserve">Larrymore Elementary </t>
  </si>
  <si>
    <t xml:space="preserve">Lasalle Elementary Language Academy </t>
  </si>
  <si>
    <t xml:space="preserve">Lasalle Elementary School </t>
  </si>
  <si>
    <t xml:space="preserve">Laurel Elementary </t>
  </si>
  <si>
    <t xml:space="preserve">Laurel Hill Elementary </t>
  </si>
  <si>
    <t xml:space="preserve">Laurel Hill Elementary School </t>
  </si>
  <si>
    <t xml:space="preserve">Laurel Meadow Elementary </t>
  </si>
  <si>
    <t xml:space="preserve">Laurel Ridge Elementary </t>
  </si>
  <si>
    <t xml:space="preserve">Laverna Evans Elementary School </t>
  </si>
  <si>
    <t xml:space="preserve">Lavizzo Elementary School </t>
  </si>
  <si>
    <t xml:space="preserve">Lawndale Elementary Community Academy </t>
  </si>
  <si>
    <t xml:space="preserve">Lawrence Elementary </t>
  </si>
  <si>
    <t xml:space="preserve">Lawson-Marriott Elementary </t>
  </si>
  <si>
    <t xml:space="preserve">Leal Elementary School </t>
  </si>
  <si>
    <t xml:space="preserve">Lebanon Elementary </t>
  </si>
  <si>
    <t xml:space="preserve">Lebanon Elementary School </t>
  </si>
  <si>
    <t xml:space="preserve">Lebo Elementary </t>
  </si>
  <si>
    <t xml:space="preserve">Leclaire Elementary School </t>
  </si>
  <si>
    <t xml:space="preserve">Lecompton Elementary </t>
  </si>
  <si>
    <t xml:space="preserve">Ledgewood Elementary School </t>
  </si>
  <si>
    <t xml:space="preserve">Lee Elementary </t>
  </si>
  <si>
    <t xml:space="preserve">Lee Elementary School </t>
  </si>
  <si>
    <t xml:space="preserve">Lee Hall Elementary </t>
  </si>
  <si>
    <t xml:space="preserve">Lee Hill Elementary </t>
  </si>
  <si>
    <t xml:space="preserve">Lee M. Waid Elementary </t>
  </si>
  <si>
    <t xml:space="preserve">Lee R Foster Elementary School </t>
  </si>
  <si>
    <t xml:space="preserve">Lee-Jackson Elementary </t>
  </si>
  <si>
    <t xml:space="preserve">Lees Corner Elementary </t>
  </si>
  <si>
    <t xml:space="preserve">Leesburg Elementary </t>
  </si>
  <si>
    <t xml:space="preserve">Leesville Road Elementary </t>
  </si>
  <si>
    <t xml:space="preserve">Leesylvania Elementary </t>
  </si>
  <si>
    <t xml:space="preserve">Legacy Elementary </t>
  </si>
  <si>
    <t xml:space="preserve">Legacy Elementary Charter School </t>
  </si>
  <si>
    <t xml:space="preserve">Leland Elementary School </t>
  </si>
  <si>
    <t xml:space="preserve">Lemon Road Elementary </t>
  </si>
  <si>
    <t xml:space="preserve">Lena Elementary School </t>
  </si>
  <si>
    <t xml:space="preserve">Lennep Elementary </t>
  </si>
  <si>
    <t xml:space="preserve">Leonard C Seal Elementary </t>
  </si>
  <si>
    <t xml:space="preserve">Leonard Lawrence Elementary School </t>
  </si>
  <si>
    <t xml:space="preserve">Leroy Elementary </t>
  </si>
  <si>
    <t xml:space="preserve">Leslie Fox Keyser Elementary </t>
  </si>
  <si>
    <t xml:space="preserve">Lester Elementary School </t>
  </si>
  <si>
    <t xml:space="preserve">Lettie Marshall Dent Elementary </t>
  </si>
  <si>
    <t xml:space="preserve">Lewis &amp; Clark Elementary </t>
  </si>
  <si>
    <t xml:space="preserve">Lewis &amp; Clark Elementary School </t>
  </si>
  <si>
    <t xml:space="preserve">Lewis Elementary School </t>
  </si>
  <si>
    <t xml:space="preserve">Lewis-Clark Elementary School </t>
  </si>
  <si>
    <t xml:space="preserve">Lewistown Elementary </t>
  </si>
  <si>
    <t xml:space="preserve">Lexington Elementary School </t>
  </si>
  <si>
    <t xml:space="preserve">Libby Elementary School </t>
  </si>
  <si>
    <t xml:space="preserve">Liberty Elementary </t>
  </si>
  <si>
    <t xml:space="preserve">Liberty Elementary School </t>
  </si>
  <si>
    <t xml:space="preserve">Liberty Pk Elementary </t>
  </si>
  <si>
    <t xml:space="preserve">Lightfoot Elementary </t>
  </si>
  <si>
    <t xml:space="preserve">Lillian Schmitt Elementary School </t>
  </si>
  <si>
    <t xml:space="preserve">Lincoln Central Elementary </t>
  </si>
  <si>
    <t xml:space="preserve">Lincoln Elementary </t>
  </si>
  <si>
    <t xml:space="preserve">Lincoln Elementary School </t>
  </si>
  <si>
    <t xml:space="preserve">Lincoln Memorial Elementary </t>
  </si>
  <si>
    <t xml:space="preserve">Lincoln Prairie Elementary School </t>
  </si>
  <si>
    <t xml:space="preserve">Lincoln Terrace Elementary </t>
  </si>
  <si>
    <t xml:space="preserve">Lincoln Trail Elementary School </t>
  </si>
  <si>
    <t xml:space="preserve">Lincoln-Irving Elementary School </t>
  </si>
  <si>
    <t xml:space="preserve">Lincolnwood Elementary School </t>
  </si>
  <si>
    <t xml:space="preserve">Lindbergh Elementary </t>
  </si>
  <si>
    <t xml:space="preserve">Lindenwood Elementary </t>
  </si>
  <si>
    <t xml:space="preserve">Lindsay Elementary </t>
  </si>
  <si>
    <t xml:space="preserve">Linkhorn Park Elementary </t>
  </si>
  <si>
    <t xml:space="preserve">Linkhorne Elementary </t>
  </si>
  <si>
    <t xml:space="preserve">Linn Elementary </t>
  </si>
  <si>
    <t xml:space="preserve">Linne Elementary School </t>
  </si>
  <si>
    <t xml:space="preserve">Linville-Edom Elementary </t>
  </si>
  <si>
    <t xml:space="preserve">Linwood Holton Elementary </t>
  </si>
  <si>
    <t xml:space="preserve">Lions Park Elementary School </t>
  </si>
  <si>
    <t xml:space="preserve">Little Creek Elementary </t>
  </si>
  <si>
    <t xml:space="preserve">Little Fort Elementary School </t>
  </si>
  <si>
    <t xml:space="preserve">Little River Elementary </t>
  </si>
  <si>
    <t xml:space="preserve">Little Run Elementary </t>
  </si>
  <si>
    <t xml:space="preserve">Little Village Elementary School </t>
  </si>
  <si>
    <t xml:space="preserve">Littlejohn Elementary School </t>
  </si>
  <si>
    <t xml:space="preserve">Livingston Elementary </t>
  </si>
  <si>
    <t xml:space="preserve">Lloyd Elementary School </t>
  </si>
  <si>
    <t xml:space="preserve">Loch Lomond Elementary </t>
  </si>
  <si>
    <t xml:space="preserve">Locke  J Elementary School </t>
  </si>
  <si>
    <t xml:space="preserve">Locke A Elementary Charter Academy </t>
  </si>
  <si>
    <t xml:space="preserve">Lockwood Elementary </t>
  </si>
  <si>
    <t xml:space="preserve">Locust Elementary School </t>
  </si>
  <si>
    <t xml:space="preserve">Locust Fork Elementary </t>
  </si>
  <si>
    <t xml:space="preserve">Locust Grove Elementary </t>
  </si>
  <si>
    <t xml:space="preserve">Lodge Grass Elementary </t>
  </si>
  <si>
    <t xml:space="preserve">Logan Ave Elementary </t>
  </si>
  <si>
    <t xml:space="preserve">Logan Elementary </t>
  </si>
  <si>
    <t xml:space="preserve">Logan Elementary School </t>
  </si>
  <si>
    <t xml:space="preserve">Lolo Elementary </t>
  </si>
  <si>
    <t xml:space="preserve">London Towne Elementary </t>
  </si>
  <si>
    <t xml:space="preserve">Lone Rock Elementary </t>
  </si>
  <si>
    <t xml:space="preserve">Long Beach Elementary School </t>
  </si>
  <si>
    <t xml:space="preserve">Long Branch Elementary </t>
  </si>
  <si>
    <t xml:space="preserve">Long Island Elementary </t>
  </si>
  <si>
    <t xml:space="preserve">Longan Elementary </t>
  </si>
  <si>
    <t xml:space="preserve">Longdale Elementary </t>
  </si>
  <si>
    <t xml:space="preserve">Longfellow Elementary School </t>
  </si>
  <si>
    <t xml:space="preserve">Longs Fork Elementary </t>
  </si>
  <si>
    <t xml:space="preserve">Longwood Elementary School </t>
  </si>
  <si>
    <t xml:space="preserve">Lords Park Elementary School </t>
  </si>
  <si>
    <t xml:space="preserve">Lorton Station Elementary </t>
  </si>
  <si>
    <t xml:space="preserve">Louise Archer Elementary </t>
  </si>
  <si>
    <t xml:space="preserve">Louise White Elementary School </t>
  </si>
  <si>
    <t xml:space="preserve">Lovejoy Elementary School </t>
  </si>
  <si>
    <t xml:space="preserve">Loves Park Elementary School </t>
  </si>
  <si>
    <t xml:space="preserve">Lovett Elementary School </t>
  </si>
  <si>
    <t xml:space="preserve">Lovettsville Elementary </t>
  </si>
  <si>
    <t xml:space="preserve">Lowell Elementary </t>
  </si>
  <si>
    <t xml:space="preserve">Lowell Elementary School </t>
  </si>
  <si>
    <t xml:space="preserve">Lowell-Longfellow Elementary School </t>
  </si>
  <si>
    <t xml:space="preserve">Lowes Island Elementary </t>
  </si>
  <si>
    <t xml:space="preserve">Lowman Hill Elementary </t>
  </si>
  <si>
    <t xml:space="preserve">Lowpoint-Washburn Elementary School </t>
  </si>
  <si>
    <t xml:space="preserve">Lowrie Elementary School </t>
  </si>
  <si>
    <t xml:space="preserve">Lucketts Elementary </t>
  </si>
  <si>
    <t xml:space="preserve">Ludwig Elementary School </t>
  </si>
  <si>
    <t xml:space="preserve">Luray Elementary </t>
  </si>
  <si>
    <t xml:space="preserve">Lustre Elementary </t>
  </si>
  <si>
    <t xml:space="preserve">Luther Burbank Elementary School </t>
  </si>
  <si>
    <t xml:space="preserve">Luther Elementary </t>
  </si>
  <si>
    <t xml:space="preserve">Luther W. Machen Elementary </t>
  </si>
  <si>
    <t xml:space="preserve">Luxford Elementary </t>
  </si>
  <si>
    <t xml:space="preserve">Lydia Middleton Elementary School </t>
  </si>
  <si>
    <t xml:space="preserve">Lyles-Crouch Elementary </t>
  </si>
  <si>
    <t xml:space="preserve">Lynbrook Elementary </t>
  </si>
  <si>
    <t xml:space="preserve">Lyndon Elementary </t>
  </si>
  <si>
    <t xml:space="preserve">Lynne Thigpen Elementary School </t>
  </si>
  <si>
    <t xml:space="preserve">Lynnhaven Elementary </t>
  </si>
  <si>
    <t xml:space="preserve">Lyon Elementary School </t>
  </si>
  <si>
    <t xml:space="preserve">M E Pearson Elementary </t>
  </si>
  <si>
    <t xml:space="preserve">M L King Jr Elementary School </t>
  </si>
  <si>
    <t xml:space="preserve">Mabel O Donnell Elementary School </t>
  </si>
  <si>
    <t xml:space="preserve">Mable Woolsey Elementary School </t>
  </si>
  <si>
    <t xml:space="preserve">Macarthur Elementary </t>
  </si>
  <si>
    <t xml:space="preserve">Machesney Elementary School </t>
  </si>
  <si>
    <t xml:space="preserve">Mack Benn Jr. Elementary </t>
  </si>
  <si>
    <t xml:space="preserve">Macksville Elementary </t>
  </si>
  <si>
    <t xml:space="preserve">Madeline M Breckinridge Elementary School </t>
  </si>
  <si>
    <t xml:space="preserve">Madison Elementary </t>
  </si>
  <si>
    <t xml:space="preserve">Madison Elementary School </t>
  </si>
  <si>
    <t xml:space="preserve">Madison Heights Elementary </t>
  </si>
  <si>
    <t xml:space="preserve">Madison Park Elementary School </t>
  </si>
  <si>
    <t xml:space="preserve">Maercker Elementary School </t>
  </si>
  <si>
    <t xml:space="preserve">Magruder Elementary </t>
  </si>
  <si>
    <t xml:space="preserve">Mahaffie Elementary </t>
  </si>
  <si>
    <t xml:space="preserve">Malibu Elementary </t>
  </si>
  <si>
    <t xml:space="preserve">Malmborg Elementary </t>
  </si>
  <si>
    <t xml:space="preserve">Manassas Park Elementary </t>
  </si>
  <si>
    <t xml:space="preserve">Manchester Elementary School </t>
  </si>
  <si>
    <t xml:space="preserve">Manhattan Elementary </t>
  </si>
  <si>
    <t xml:space="preserve">Manierre Elementary School </t>
  </si>
  <si>
    <t xml:space="preserve">Mann Elementary School </t>
  </si>
  <si>
    <t xml:space="preserve">Manor Hill Elementary School </t>
  </si>
  <si>
    <t xml:space="preserve">Manteno Elementary School </t>
  </si>
  <si>
    <t xml:space="preserve">Mantua Elementary </t>
  </si>
  <si>
    <t xml:space="preserve">Maple Elementary School </t>
  </si>
  <si>
    <t xml:space="preserve">Maple Grove Elementary School </t>
  </si>
  <si>
    <t xml:space="preserve">Maple Hill Elementary </t>
  </si>
  <si>
    <t xml:space="preserve">Maplebrook Elementary School </t>
  </si>
  <si>
    <t xml:space="preserve">Maplewood Elementary School </t>
  </si>
  <si>
    <t xml:space="preserve">Marais Des Cygnes Valley Elementary </t>
  </si>
  <si>
    <t xml:space="preserve">Margaret Beeks Elementary </t>
  </si>
  <si>
    <t xml:space="preserve">Margaret Brent Elementary </t>
  </si>
  <si>
    <t xml:space="preserve">Margaret M. Pierce Elementary </t>
  </si>
  <si>
    <t xml:space="preserve">Margaret R Brown Elementary School </t>
  </si>
  <si>
    <t xml:space="preserve">Marguerite F Christian Elementary </t>
  </si>
  <si>
    <t xml:space="preserve">Marie Schaefer Elementary School </t>
  </si>
  <si>
    <t xml:space="preserve">Marine Elementary School </t>
  </si>
  <si>
    <t xml:space="preserve">Marion Elementary </t>
  </si>
  <si>
    <t xml:space="preserve">Marion Jordan Elementary School </t>
  </si>
  <si>
    <t xml:space="preserve">Marissa Elementary School </t>
  </si>
  <si>
    <t xml:space="preserve">Marjorie Kinnan Rawlings Elementary </t>
  </si>
  <si>
    <t xml:space="preserve">Marjory Stoneman Douglas Elementary </t>
  </si>
  <si>
    <t xml:space="preserve">Mark Twain Elementary </t>
  </si>
  <si>
    <t xml:space="preserve">Mark Twain Elementary School </t>
  </si>
  <si>
    <t xml:space="preserve">Markham Park Elementary School </t>
  </si>
  <si>
    <t xml:space="preserve">Marlatt Elementary </t>
  </si>
  <si>
    <t xml:space="preserve">Marmaton Valley Elementary </t>
  </si>
  <si>
    <t xml:space="preserve">Marquette Elementary </t>
  </si>
  <si>
    <t xml:space="preserve">Marquette Elementary School </t>
  </si>
  <si>
    <t xml:space="preserve">Marsh Elementary School </t>
  </si>
  <si>
    <t xml:space="preserve">Marshall Road Elementary </t>
  </si>
  <si>
    <t xml:space="preserve">Martin L King Elementary School </t>
  </si>
  <si>
    <t xml:space="preserve">Martin Luther King Elementary </t>
  </si>
  <si>
    <t xml:space="preserve">Martin Luther King Jr. Elementary </t>
  </si>
  <si>
    <t xml:space="preserve">Martinsville Elementary School </t>
  </si>
  <si>
    <t xml:space="preserve">Marumsco Hills Elementary </t>
  </si>
  <si>
    <t xml:space="preserve">Mary Calcott Elementary </t>
  </si>
  <si>
    <t xml:space="preserve">Mary Carr Greer Elementary </t>
  </si>
  <si>
    <t xml:space="preserve">Mary Munford Elementary </t>
  </si>
  <si>
    <t xml:space="preserve">Mary Walter Elementary </t>
  </si>
  <si>
    <t xml:space="preserve">Mary Williams Elementary </t>
  </si>
  <si>
    <t xml:space="preserve">Marysville Elementary </t>
  </si>
  <si>
    <t xml:space="preserve">Maryville Elementary School </t>
  </si>
  <si>
    <t xml:space="preserve">Mascoutah Elementary School </t>
  </si>
  <si>
    <t xml:space="preserve">Mason Crest Elementary </t>
  </si>
  <si>
    <t xml:space="preserve">Mason Elementary School </t>
  </si>
  <si>
    <t xml:space="preserve">Masters Elementary School </t>
  </si>
  <si>
    <t xml:space="preserve">Matoaca Elementary </t>
  </si>
  <si>
    <t xml:space="preserve">Matoaka Elementary </t>
  </si>
  <si>
    <t xml:space="preserve">Matteson Elementary School </t>
  </si>
  <si>
    <t xml:space="preserve">Matthew Whaley Elementary </t>
  </si>
  <si>
    <t xml:space="preserve">Maud E Johnson Elementary School </t>
  </si>
  <si>
    <t xml:space="preserve">Maude Bishop Elementary </t>
  </si>
  <si>
    <t xml:space="preserve">Maury Elementary </t>
  </si>
  <si>
    <t xml:space="preserve">Max Meadows Elementary </t>
  </si>
  <si>
    <t xml:space="preserve">Maxwell Spanish Immersion Elementary School </t>
  </si>
  <si>
    <t xml:space="preserve">May Elementary School </t>
  </si>
  <si>
    <t xml:space="preserve">May Whitney Elementary School </t>
  </si>
  <si>
    <t xml:space="preserve">Maybeury Elementary </t>
  </si>
  <si>
    <t xml:space="preserve">Mayer Elementary School </t>
  </si>
  <si>
    <t xml:space="preserve">Mays Elementary Academy </t>
  </si>
  <si>
    <t xml:space="preserve">Mazon-Verona-Kinsman Elementary School </t>
  </si>
  <si>
    <t xml:space="preserve">Mc Cool Junction Elementary School </t>
  </si>
  <si>
    <t xml:space="preserve">Mcauliffe Elementary School </t>
  </si>
  <si>
    <t xml:space="preserve">Mccarter Elementary </t>
  </si>
  <si>
    <t xml:space="preserve">Mccleary Elementary </t>
  </si>
  <si>
    <t xml:space="preserve">Mccleery Elementary School </t>
  </si>
  <si>
    <t xml:space="preserve">Mcclellan Elementary School </t>
  </si>
  <si>
    <t xml:space="preserve">Mcclernand Elementary School </t>
  </si>
  <si>
    <t xml:space="preserve">Mcclure Elementary </t>
  </si>
  <si>
    <t xml:space="preserve">Mccollom Elementary </t>
  </si>
  <si>
    <t xml:space="preserve">Mccormick Elementary </t>
  </si>
  <si>
    <t xml:space="preserve">Mccormick Elementary School </t>
  </si>
  <si>
    <t xml:space="preserve">Mccune Elementary </t>
  </si>
  <si>
    <t xml:space="preserve">Mccutcheon Elementary School </t>
  </si>
  <si>
    <t xml:space="preserve">Mcdade Elementary Classical School </t>
  </si>
  <si>
    <t xml:space="preserve">Mcdermott Elementary </t>
  </si>
  <si>
    <t xml:space="preserve">Mcdowell Elementary School </t>
  </si>
  <si>
    <t xml:space="preserve">Mceachron Elementary </t>
  </si>
  <si>
    <t xml:space="preserve">Mcelwain Elementary Sch-Magnet </t>
  </si>
  <si>
    <t xml:space="preserve">Mcendree Elementary School </t>
  </si>
  <si>
    <t xml:space="preserve">Mcgaheysville Elementary </t>
  </si>
  <si>
    <t xml:space="preserve">Mcgaughey Elementary School </t>
  </si>
  <si>
    <t xml:space="preserve">Mcharg Elementary </t>
  </si>
  <si>
    <t xml:space="preserve">Mckay Elementary School </t>
  </si>
  <si>
    <t xml:space="preserve">Mckenney-Harrison Elementary School </t>
  </si>
  <si>
    <t xml:space="preserve">Mckenzie Elementary School </t>
  </si>
  <si>
    <t xml:space="preserve">Mckinley Elementary </t>
  </si>
  <si>
    <t xml:space="preserve">Mckinley Elementary School </t>
  </si>
  <si>
    <t xml:space="preserve">Mclean Science/Tech Magnet Elementary </t>
  </si>
  <si>
    <t xml:space="preserve">Mcleod Elementary </t>
  </si>
  <si>
    <t xml:space="preserve">Mclouth Elementary </t>
  </si>
  <si>
    <t xml:space="preserve">Mcnair Elementary </t>
  </si>
  <si>
    <t xml:space="preserve">Mcnair Elementary School </t>
  </si>
  <si>
    <t xml:space="preserve">Mcpherson Elementary School </t>
  </si>
  <si>
    <t xml:space="preserve">Meade Elementary </t>
  </si>
  <si>
    <t xml:space="preserve">Meade Park Elementary School </t>
  </si>
  <si>
    <t xml:space="preserve">Meadow Lane Elementary </t>
  </si>
  <si>
    <t xml:space="preserve">Meadowbrook Elementary School </t>
  </si>
  <si>
    <t xml:space="preserve">Meadowdale Elementary School </t>
  </si>
  <si>
    <t xml:space="preserve">Meadowlake Elementary </t>
  </si>
  <si>
    <t xml:space="preserve">Meadowland Elementary </t>
  </si>
  <si>
    <t xml:space="preserve">Meadowlark Ridge Elementary </t>
  </si>
  <si>
    <t xml:space="preserve">Meadows of Dan Elementary </t>
  </si>
  <si>
    <t xml:space="preserve">Meadowview Elementary </t>
  </si>
  <si>
    <t xml:space="preserve">Meadowview Elementary School </t>
  </si>
  <si>
    <t xml:space="preserve">Meadville Elementary </t>
  </si>
  <si>
    <t xml:space="preserve">Mechanics Grove Elementary School </t>
  </si>
  <si>
    <t xml:space="preserve">Mechanicsville Elementary </t>
  </si>
  <si>
    <t xml:space="preserve">Medora Elementary School </t>
  </si>
  <si>
    <t xml:space="preserve">Meherrin Elementary </t>
  </si>
  <si>
    <t xml:space="preserve">Meherrin Powellton Elementary </t>
  </si>
  <si>
    <t xml:space="preserve">Mehfoud Elementary </t>
  </si>
  <si>
    <t xml:space="preserve">Melcher-Dallas Elementary </t>
  </si>
  <si>
    <t xml:space="preserve">Melody Elementary School </t>
  </si>
  <si>
    <t xml:space="preserve">Melrose Elementary </t>
  </si>
  <si>
    <t xml:space="preserve">Melrose Park Elementary School </t>
  </si>
  <si>
    <t xml:space="preserve">Melstone Elementary </t>
  </si>
  <si>
    <t xml:space="preserve">Melville Elementary </t>
  </si>
  <si>
    <t xml:space="preserve">Memorial Elementary School </t>
  </si>
  <si>
    <t xml:space="preserve">Meridian Street Elementary School </t>
  </si>
  <si>
    <t xml:space="preserve">Meriwether Lewis Elementary </t>
  </si>
  <si>
    <t xml:space="preserve">Merrill Elementary School </t>
  </si>
  <si>
    <t xml:space="preserve">Mesa Elementary </t>
  </si>
  <si>
    <t xml:space="preserve">Metcalfe Elementary Community Academy </t>
  </si>
  <si>
    <t xml:space="preserve">Metompkin Elementary </t>
  </si>
  <si>
    <t xml:space="preserve">Metropolis Elementary School </t>
  </si>
  <si>
    <t xml:space="preserve">Miami Elementary </t>
  </si>
  <si>
    <t xml:space="preserve">Michael Collins Elementary School </t>
  </si>
  <si>
    <t xml:space="preserve">Michael E Baum Elementary School </t>
  </si>
  <si>
    <t xml:space="preserve">Middleburg Elementary </t>
  </si>
  <si>
    <t xml:space="preserve">Middlesex Elementary </t>
  </si>
  <si>
    <t xml:space="preserve">Middletown Elementary </t>
  </si>
  <si>
    <t xml:space="preserve">Midway Elementary </t>
  </si>
  <si>
    <t xml:space="preserve">Mildred Merkley Elementary School </t>
  </si>
  <si>
    <t xml:space="preserve">Miles City Elementary </t>
  </si>
  <si>
    <t xml:space="preserve">Miles Jones Elementary </t>
  </si>
  <si>
    <t xml:space="preserve">Milford Elementary </t>
  </si>
  <si>
    <t xml:space="preserve">Mill Creek Elementary </t>
  </si>
  <si>
    <t xml:space="preserve">Mill Run Elementary </t>
  </si>
  <si>
    <t xml:space="preserve">Mill Street Elementary School </t>
  </si>
  <si>
    <t xml:space="preserve">Millboro Elementary </t>
  </si>
  <si>
    <t xml:space="preserve">Millburn Elementary School </t>
  </si>
  <si>
    <t xml:space="preserve">Milledgeville Elementary School </t>
  </si>
  <si>
    <t xml:space="preserve">Millennium Elementary School </t>
  </si>
  <si>
    <t xml:space="preserve">Miller Elementary </t>
  </si>
  <si>
    <t xml:space="preserve">Miller Park Elementary School </t>
  </si>
  <si>
    <t xml:space="preserve">Millikin Elementary School </t>
  </si>
  <si>
    <t xml:space="preserve">Milne Grove Elementary School </t>
  </si>
  <si>
    <t xml:space="preserve">Miltonvale Elementary </t>
  </si>
  <si>
    <t xml:space="preserve">Minne Lusa Elementary School </t>
  </si>
  <si>
    <t xml:space="preserve">Minneha Core Knowledge Elementary </t>
  </si>
  <si>
    <t xml:space="preserve">Minneola Elementary </t>
  </si>
  <si>
    <t xml:space="preserve">Minnesota Transitions Charter Elementary </t>
  </si>
  <si>
    <t xml:space="preserve">Minnieville Elementary </t>
  </si>
  <si>
    <t xml:space="preserve">Minooka Elementary School </t>
  </si>
  <si>
    <t xml:space="preserve">Mireles Elementary Academy </t>
  </si>
  <si>
    <t xml:space="preserve">Mississippi Creative Arts Elementary </t>
  </si>
  <si>
    <t xml:space="preserve">Missoula Elementary </t>
  </si>
  <si>
    <t xml:space="preserve">Mitchell Elementary School </t>
  </si>
  <si>
    <t xml:space="preserve">Mo School For The Blind - Elementary </t>
  </si>
  <si>
    <t xml:space="preserve">Mokena Elementary School </t>
  </si>
  <si>
    <t xml:space="preserve">Mollison Elementary School </t>
  </si>
  <si>
    <t xml:space="preserve">Molt Elementary </t>
  </si>
  <si>
    <t xml:space="preserve">Moneta Elementary </t>
  </si>
  <si>
    <t xml:space="preserve">Monforton Elementary </t>
  </si>
  <si>
    <t xml:space="preserve">Monroe Central Elementary School </t>
  </si>
  <si>
    <t xml:space="preserve">Monroe Elementary School </t>
  </si>
  <si>
    <t xml:space="preserve">Mont Ida Elementary </t>
  </si>
  <si>
    <t xml:space="preserve">Montana City Elementary </t>
  </si>
  <si>
    <t xml:space="preserve">Montclair Elementary </t>
  </si>
  <si>
    <t xml:space="preserve">Montefiore Special Elementary School </t>
  </si>
  <si>
    <t xml:space="preserve">Monterey Elementary </t>
  </si>
  <si>
    <t xml:space="preserve">Montezuma Elementary </t>
  </si>
  <si>
    <t xml:space="preserve">Monticello-Brown Summit Elementary </t>
  </si>
  <si>
    <t xml:space="preserve">Montrose Elementary </t>
  </si>
  <si>
    <t xml:space="preserve">Montvale Elementary </t>
  </si>
  <si>
    <t xml:space="preserve">Moore Elementary </t>
  </si>
  <si>
    <t xml:space="preserve">Moorefield Station Elementary </t>
  </si>
  <si>
    <t xml:space="preserve">Moos Elementary School </t>
  </si>
  <si>
    <t xml:space="preserve">Morehead Elementary at Camp Glenn </t>
  </si>
  <si>
    <t xml:space="preserve">Morin Elementary </t>
  </si>
  <si>
    <t xml:space="preserve">Morningside Elementary </t>
  </si>
  <si>
    <t xml:space="preserve">Morrill Elementary Math &amp; Sci School </t>
  </si>
  <si>
    <t xml:space="preserve">Morris Hill Elementary </t>
  </si>
  <si>
    <t xml:space="preserve">Morrisonville Elementary School </t>
  </si>
  <si>
    <t xml:space="preserve">Morton Elementary Career Academy </t>
  </si>
  <si>
    <t xml:space="preserve">Morton Gingerwood Elementary School </t>
  </si>
  <si>
    <t xml:space="preserve">Mosby Woods Elementary </t>
  </si>
  <si>
    <t xml:space="preserve">Moscow Elementary </t>
  </si>
  <si>
    <t xml:space="preserve">Moss Point Escatawpa Upper Elementary </t>
  </si>
  <si>
    <t xml:space="preserve">Moss-Nuckols Elementary </t>
  </si>
  <si>
    <t xml:space="preserve">Mound Valley Elementary </t>
  </si>
  <si>
    <t xml:space="preserve">Moundridge Elementary </t>
  </si>
  <si>
    <t xml:space="preserve">Mount Eagle Elementary </t>
  </si>
  <si>
    <t xml:space="preserve">Mount Erie Elementary School </t>
  </si>
  <si>
    <t xml:space="preserve">Mount Greenwood Elementary School </t>
  </si>
  <si>
    <t xml:space="preserve">Mount Pulaski Elementary School </t>
  </si>
  <si>
    <t xml:space="preserve">Mount Vernon Elementary </t>
  </si>
  <si>
    <t xml:space="preserve">Mount Vernon Elementary School </t>
  </si>
  <si>
    <t xml:space="preserve">Mount Vernon Woods Elementary </t>
  </si>
  <si>
    <t xml:space="preserve">Mount View Elementary School </t>
  </si>
  <si>
    <t xml:space="preserve">Mountain Springs Elementary School </t>
  </si>
  <si>
    <t xml:space="preserve">Mountain View Elementary </t>
  </si>
  <si>
    <t xml:space="preserve">Mozart Elementary School </t>
  </si>
  <si>
    <t xml:space="preserve">Mt View Elementary </t>
  </si>
  <si>
    <t xml:space="preserve">Mt Zion Elementary School </t>
  </si>
  <si>
    <t xml:space="preserve">Mt. Airy Elementary </t>
  </si>
  <si>
    <t xml:space="preserve">Mt. Olivet Elementary </t>
  </si>
  <si>
    <t xml:space="preserve">Mt. Pleasant Elementary </t>
  </si>
  <si>
    <t xml:space="preserve">Mt. Vernon Elementary </t>
  </si>
  <si>
    <t xml:space="preserve">Muffley Elementary School </t>
  </si>
  <si>
    <t xml:space="preserve">Mulberry Grove Elementary School </t>
  </si>
  <si>
    <t xml:space="preserve">Mulvane Elementary W D Munson </t>
  </si>
  <si>
    <t xml:space="preserve">Munhall Elementary School </t>
  </si>
  <si>
    <t xml:space="preserve">Murphy Elementary School </t>
  </si>
  <si>
    <t xml:space="preserve">Murray Elementary Language Academy </t>
  </si>
  <si>
    <t xml:space="preserve">Murrayville-Woodson Elementary School </t>
  </si>
  <si>
    <t xml:space="preserve">N B Galloway Elementary School </t>
  </si>
  <si>
    <t xml:space="preserve">N O Nelson Elementary School </t>
  </si>
  <si>
    <t xml:space="preserve">Namaste Elementary Charter School </t>
  </si>
  <si>
    <t xml:space="preserve">Nansemond Parkway Elementary </t>
  </si>
  <si>
    <t xml:space="preserve">Naper Elementary School </t>
  </si>
  <si>
    <t xml:space="preserve">Nash Elementary School </t>
  </si>
  <si>
    <t xml:space="preserve">Nathan Hale Elementary School </t>
  </si>
  <si>
    <t xml:space="preserve">Nathanael Greene Elementary </t>
  </si>
  <si>
    <t xml:space="preserve">National Teachers Elementary Academy </t>
  </si>
  <si>
    <t xml:space="preserve">Natoma Elementary </t>
  </si>
  <si>
    <t xml:space="preserve">Natural Bridge Elementary </t>
  </si>
  <si>
    <t xml:space="preserve">Nature Ridge Elementary School </t>
  </si>
  <si>
    <t xml:space="preserve">Nauvoo Elementary School </t>
  </si>
  <si>
    <t xml:space="preserve">Navajo Heights Elementary School </t>
  </si>
  <si>
    <t xml:space="preserve">Navy Elementary </t>
  </si>
  <si>
    <t xml:space="preserve">Neabsco Elementary </t>
  </si>
  <si>
    <t xml:space="preserve">Nebraska City Northside Elementary </t>
  </si>
  <si>
    <t xml:space="preserve">Neil Armstrong Elementary School </t>
  </si>
  <si>
    <t xml:space="preserve">Neil Elementary School </t>
  </si>
  <si>
    <t xml:space="preserve">Nelson Elementary </t>
  </si>
  <si>
    <t xml:space="preserve">Neoga Elementary School </t>
  </si>
  <si>
    <t xml:space="preserve">Ness City Elementary </t>
  </si>
  <si>
    <t xml:space="preserve">Nettelhorst Elementary School </t>
  </si>
  <si>
    <t xml:space="preserve">Nettie Davis Elementary School </t>
  </si>
  <si>
    <t xml:space="preserve">New Athens Elementary </t>
  </si>
  <si>
    <t xml:space="preserve">New Boston Elementary School </t>
  </si>
  <si>
    <t xml:space="preserve">New Castle Elementary </t>
  </si>
  <si>
    <t xml:space="preserve">New Central Elementary School </t>
  </si>
  <si>
    <t xml:space="preserve">New Field Elementary School </t>
  </si>
  <si>
    <t xml:space="preserve">New Hampshire Estates Elementary </t>
  </si>
  <si>
    <t xml:space="preserve">New John Kerr Elementary </t>
  </si>
  <si>
    <t xml:space="preserve">New Kent Elementary </t>
  </si>
  <si>
    <t xml:space="preserve">New London Academy Elementary </t>
  </si>
  <si>
    <t xml:space="preserve">New Stanley Elementary </t>
  </si>
  <si>
    <t xml:space="preserve">New Washington Elementary School </t>
  </si>
  <si>
    <t xml:space="preserve">New York Elementary </t>
  </si>
  <si>
    <t xml:space="preserve">Newark Elementary School </t>
  </si>
  <si>
    <t xml:space="preserve">Newington Forest Elementary </t>
  </si>
  <si>
    <t xml:space="preserve">Newport Colony Elementary - 04 </t>
  </si>
  <si>
    <t xml:space="preserve">Newport Elementary School </t>
  </si>
  <si>
    <t xml:space="preserve">Newsome Park Elementary </t>
  </si>
  <si>
    <t xml:space="preserve">Newton Elementary School </t>
  </si>
  <si>
    <t xml:space="preserve">Newton-Lee Elementary </t>
  </si>
  <si>
    <t xml:space="preserve">Newtown Elementary </t>
  </si>
  <si>
    <t xml:space="preserve">Nicholas A Hermes Elementary School </t>
  </si>
  <si>
    <t xml:space="preserve">Nicholson Elementary School </t>
  </si>
  <si>
    <t xml:space="preserve">Nickelsville Elementary </t>
  </si>
  <si>
    <t xml:space="preserve">Nickerson Elementary </t>
  </si>
  <si>
    <t xml:space="preserve">Nieman Elementary </t>
  </si>
  <si>
    <t xml:space="preserve">Nightingale Elementary School </t>
  </si>
  <si>
    <t xml:space="preserve">Nixon Elementary School </t>
  </si>
  <si>
    <t xml:space="preserve">Nob Hill Elementary School </t>
  </si>
  <si>
    <t xml:space="preserve">Nobel Elementary School </t>
  </si>
  <si>
    <t xml:space="preserve">Noble Prentis Elementary </t>
  </si>
  <si>
    <t xml:space="preserve">Noel Levasseur Elementary School </t>
  </si>
  <si>
    <t xml:space="preserve">Norge Elementary </t>
  </si>
  <si>
    <t xml:space="preserve">Norman Rockwell Elementary School </t>
  </si>
  <si>
    <t xml:space="preserve">Norris City-Omaha Elementary School </t>
  </si>
  <si>
    <t xml:space="preserve">North Barrington Elementary School </t>
  </si>
  <si>
    <t xml:space="preserve">North Elementary </t>
  </si>
  <si>
    <t xml:space="preserve">North Elementary School </t>
  </si>
  <si>
    <t xml:space="preserve">North Greene Elementary </t>
  </si>
  <si>
    <t xml:space="preserve">North Harlem Colony Elementary </t>
  </si>
  <si>
    <t xml:space="preserve">North Iowa Elementary Buffalo Center </t>
  </si>
  <si>
    <t xml:space="preserve">North Landing Elementary </t>
  </si>
  <si>
    <t xml:space="preserve">North Lawn Elementary </t>
  </si>
  <si>
    <t xml:space="preserve">North Miami Elementary School </t>
  </si>
  <si>
    <t xml:space="preserve">North River Elementary </t>
  </si>
  <si>
    <t xml:space="preserve">North River Elementary School </t>
  </si>
  <si>
    <t xml:space="preserve">North Shore Academy Elementary </t>
  </si>
  <si>
    <t xml:space="preserve">North Side Elementary School </t>
  </si>
  <si>
    <t xml:space="preserve">North Springfield Elementary </t>
  </si>
  <si>
    <t xml:space="preserve">North Star Elementary </t>
  </si>
  <si>
    <t xml:space="preserve">North Tazewell Elementary </t>
  </si>
  <si>
    <t xml:space="preserve">North Wayne Elementary School </t>
  </si>
  <si>
    <t xml:space="preserve">Northeast Elementary </t>
  </si>
  <si>
    <t xml:space="preserve">Northeast Elementary Magnet School </t>
  </si>
  <si>
    <t xml:space="preserve">Northeast Elementary School </t>
  </si>
  <si>
    <t xml:space="preserve">Northern Shores Elementary </t>
  </si>
  <si>
    <t xml:space="preserve">Northside Elementary </t>
  </si>
  <si>
    <t xml:space="preserve">Northside Elementary School </t>
  </si>
  <si>
    <t xml:space="preserve">Northumberland Elementary </t>
  </si>
  <si>
    <t xml:space="preserve">Northview Elementary </t>
  </si>
  <si>
    <t xml:space="preserve">Northview Elementary School </t>
  </si>
  <si>
    <t xml:space="preserve">Northwest Elementary </t>
  </si>
  <si>
    <t xml:space="preserve">Northwest Elementary School </t>
  </si>
  <si>
    <t xml:space="preserve">Northwestern Elementary School </t>
  </si>
  <si>
    <t xml:space="preserve">Norton Elementary </t>
  </si>
  <si>
    <t xml:space="preserve">Norview Elementary </t>
  </si>
  <si>
    <t xml:space="preserve">Norwood Elementary School </t>
  </si>
  <si>
    <t xml:space="preserve">Norwood Park Elementary School </t>
  </si>
  <si>
    <t xml:space="preserve">Notre Dame Academy Elementary </t>
  </si>
  <si>
    <t xml:space="preserve">Nottingham Elementary </t>
  </si>
  <si>
    <t xml:space="preserve">Nottoway Elementary </t>
  </si>
  <si>
    <t xml:space="preserve">Nova Dwight D. Eisenhower Elementary </t>
  </si>
  <si>
    <t xml:space="preserve">Noxon Elementary </t>
  </si>
  <si>
    <t xml:space="preserve">Nuckols Farm Elementary </t>
  </si>
  <si>
    <t xml:space="preserve">Nueva Elementary Bo Quebrada Negrito </t>
  </si>
  <si>
    <t xml:space="preserve">Nye Elementary </t>
  </si>
  <si>
    <t xml:space="preserve">O B Gates Elementary </t>
  </si>
  <si>
    <t xml:space="preserve">O K Elementary </t>
  </si>
  <si>
    <t xml:space="preserve">Oak Elementary School </t>
  </si>
  <si>
    <t xml:space="preserve">Oak Glen Elementary School </t>
  </si>
  <si>
    <t xml:space="preserve">Oak Grove East Elementary School </t>
  </si>
  <si>
    <t xml:space="preserve">Oak Grove Elementary </t>
  </si>
  <si>
    <t xml:space="preserve">Oak Grove/Bellemeade Elementary </t>
  </si>
  <si>
    <t xml:space="preserve">Oak Hill Elementary </t>
  </si>
  <si>
    <t xml:space="preserve">Oak Park Elementary School </t>
  </si>
  <si>
    <t xml:space="preserve">Oak Point Elementary </t>
  </si>
  <si>
    <t xml:space="preserve">Oak Ridge Elementary School </t>
  </si>
  <si>
    <t xml:space="preserve">Oak Street Elementary School </t>
  </si>
  <si>
    <t xml:space="preserve">Oak Terrace Elementary School </t>
  </si>
  <si>
    <t xml:space="preserve">Oak Valley Elementary School </t>
  </si>
  <si>
    <t xml:space="preserve">Oak View Elementary </t>
  </si>
  <si>
    <t xml:space="preserve">Oak View Elementary School </t>
  </si>
  <si>
    <t xml:space="preserve">Oakbrook Elementary School </t>
  </si>
  <si>
    <t xml:space="preserve">Oakdale Elementary </t>
  </si>
  <si>
    <t xml:space="preserve">Oakdale Elementary School </t>
  </si>
  <si>
    <t xml:space="preserve">Oakhill Elementary School </t>
  </si>
  <si>
    <t xml:space="preserve">Oakhurst Elementary School Restoration </t>
  </si>
  <si>
    <t xml:space="preserve">Oakland Elementary </t>
  </si>
  <si>
    <t xml:space="preserve">Oaklawn Elementary </t>
  </si>
  <si>
    <t xml:space="preserve">Oakley Elementary </t>
  </si>
  <si>
    <t xml:space="preserve">Oakridge Elementary </t>
  </si>
  <si>
    <t xml:space="preserve">Oakton Elementary </t>
  </si>
  <si>
    <t xml:space="preserve">Oakton Elementary School </t>
  </si>
  <si>
    <t xml:space="preserve">Oatville Elementary </t>
  </si>
  <si>
    <t xml:space="preserve">Obee Elementary </t>
  </si>
  <si>
    <t xml:space="preserve">Oberlin Elementary </t>
  </si>
  <si>
    <t xml:space="preserve">Oblong Elementary School </t>
  </si>
  <si>
    <t xml:space="preserve">Occohannock Elementary </t>
  </si>
  <si>
    <t xml:space="preserve">Occoquan Elementary </t>
  </si>
  <si>
    <t xml:space="preserve">Ocean Lakes Elementary </t>
  </si>
  <si>
    <t xml:space="preserve">Ocean View Elementary </t>
  </si>
  <si>
    <t xml:space="preserve">Oceanair Elementary </t>
  </si>
  <si>
    <t xml:space="preserve">Ogden Ave Elementary School </t>
  </si>
  <si>
    <t xml:space="preserve">Ogden Elementary </t>
  </si>
  <si>
    <t xml:space="preserve">Ogden Elementary School </t>
  </si>
  <si>
    <t xml:space="preserve">Oglesby Elementary School </t>
  </si>
  <si>
    <t xml:space="preserve">Okeeffe Elementary School </t>
  </si>
  <si>
    <t xml:space="preserve">Old Bridge Elementary </t>
  </si>
  <si>
    <t xml:space="preserve">Olde Creek Elementary </t>
  </si>
  <si>
    <t xml:space="preserve">Olive Branch Elementary </t>
  </si>
  <si>
    <t xml:space="preserve">Oliver C. Greenwood Elementary </t>
  </si>
  <si>
    <t xml:space="preserve">Oliver Julian Kendall Elementary School </t>
  </si>
  <si>
    <t xml:space="preserve">Oliver W Holmes Elementary School </t>
  </si>
  <si>
    <t xml:space="preserve">Olney C Allen Elementary School </t>
  </si>
  <si>
    <t xml:space="preserve">Olney-Bissell Elementary </t>
  </si>
  <si>
    <t xml:space="preserve">Olpe Elementary K-6 </t>
  </si>
  <si>
    <t xml:space="preserve">Olson Park Elementary School </t>
  </si>
  <si>
    <t xml:space="preserve">Olympic View Elementary </t>
  </si>
  <si>
    <t xml:space="preserve">Onaga Elementary </t>
  </si>
  <si>
    <t xml:space="preserve">Onahan Elementary School </t>
  </si>
  <si>
    <t xml:space="preserve">Ontarioville Elementary School </t>
  </si>
  <si>
    <t xml:space="preserve">Orange Elementary </t>
  </si>
  <si>
    <t xml:space="preserve">Orange Hunt Elementary </t>
  </si>
  <si>
    <t xml:space="preserve">Orangeville Elementary School </t>
  </si>
  <si>
    <t xml:space="preserve">Orchard Place Elementary School </t>
  </si>
  <si>
    <t xml:space="preserve">Orchard View Elementary </t>
  </si>
  <si>
    <t xml:space="preserve">Orient Elementary </t>
  </si>
  <si>
    <t xml:space="preserve">Oriole Park Elementary School </t>
  </si>
  <si>
    <t xml:space="preserve">Orland Park Elementary School </t>
  </si>
  <si>
    <t xml:space="preserve">Orozco Elementary Fine Arts &amp; Sciences </t>
  </si>
  <si>
    <t xml:space="preserve">Orrington Elementary School </t>
  </si>
  <si>
    <t xml:space="preserve">Ortiz De Dominguez Elementary School </t>
  </si>
  <si>
    <t xml:space="preserve">Osage City Elementary </t>
  </si>
  <si>
    <t xml:space="preserve">Osborne Elementary </t>
  </si>
  <si>
    <t xml:space="preserve">Oskaloosa Elementary </t>
  </si>
  <si>
    <t xml:space="preserve">Oswego Neosho Hgts Elementary </t>
  </si>
  <si>
    <t xml:space="preserve">Otis Elementary School </t>
  </si>
  <si>
    <t xml:space="preserve">Otis P Graves Elementary School </t>
  </si>
  <si>
    <t xml:space="preserve">Otoole Elementary School </t>
  </si>
  <si>
    <t xml:space="preserve">Otter Creek Elementary School </t>
  </si>
  <si>
    <t xml:space="preserve">Otter River Elementary </t>
  </si>
  <si>
    <t xml:space="preserve">Ottobine Elementary </t>
  </si>
  <si>
    <t xml:space="preserve">Ovando Elementary </t>
  </si>
  <si>
    <t xml:space="preserve">Overby-Sheppard Elementary </t>
  </si>
  <si>
    <t xml:space="preserve">Overland Park Elementary </t>
  </si>
  <si>
    <t xml:space="preserve">Owen Elementary Scholastic Academy </t>
  </si>
  <si>
    <t xml:space="preserve">Owen Marsh Elementary School </t>
  </si>
  <si>
    <t xml:space="preserve">Oxford Elementary </t>
  </si>
  <si>
    <t xml:space="preserve">P H Miller Elementary School </t>
  </si>
  <si>
    <t xml:space="preserve">P L Bolin Elementary School </t>
  </si>
  <si>
    <t xml:space="preserve">P.B. Smith Elementary </t>
  </si>
  <si>
    <t xml:space="preserve">P.B. Young Sr. Elementary </t>
  </si>
  <si>
    <t xml:space="preserve">Palco Elementary </t>
  </si>
  <si>
    <t xml:space="preserve">Palmer Elementary School </t>
  </si>
  <si>
    <t xml:space="preserve">Paradise Elementary </t>
  </si>
  <si>
    <t xml:space="preserve">Park Avenue Elementary </t>
  </si>
  <si>
    <t xml:space="preserve">Park City Elementary </t>
  </si>
  <si>
    <t xml:space="preserve">Park Elementary </t>
  </si>
  <si>
    <t xml:space="preserve">Park Manor Elementary School </t>
  </si>
  <si>
    <t xml:space="preserve">Park Ridge Elementary </t>
  </si>
  <si>
    <t xml:space="preserve">Park View Elementary </t>
  </si>
  <si>
    <t xml:space="preserve">Park View Elementary School </t>
  </si>
  <si>
    <t xml:space="preserve">Parker Elementary </t>
  </si>
  <si>
    <t xml:space="preserve">Parker Elementary Community Academy </t>
  </si>
  <si>
    <t xml:space="preserve">Parklawn Elementary </t>
  </si>
  <si>
    <t xml:space="preserve">Parkside Elementary </t>
  </si>
  <si>
    <t xml:space="preserve">Parkside Elementary Community Academy </t>
  </si>
  <si>
    <t xml:space="preserve">Parkview Elementary School </t>
  </si>
  <si>
    <t xml:space="preserve">Parkview Heights Elementary School </t>
  </si>
  <si>
    <t xml:space="preserve">Parkway Elementary </t>
  </si>
  <si>
    <t xml:space="preserve">Parkwood Elementary School </t>
  </si>
  <si>
    <t xml:space="preserve">Parrish Elementary School </t>
  </si>
  <si>
    <t xml:space="preserve">Partridge Elementary </t>
  </si>
  <si>
    <t xml:space="preserve">Pass Christian Elementary </t>
  </si>
  <si>
    <t xml:space="preserve">Pass Creek Elementary </t>
  </si>
  <si>
    <t xml:space="preserve">Pasteur Elementary School </t>
  </si>
  <si>
    <t xml:space="preserve">Patoka Elementary School </t>
  </si>
  <si>
    <t xml:space="preserve">Patrick Copeland Elementary </t>
  </si>
  <si>
    <t xml:space="preserve">Patrick Henry Elementary </t>
  </si>
  <si>
    <t xml:space="preserve">Patrick Springs Elementary </t>
  </si>
  <si>
    <t xml:space="preserve">Patton Elementary School </t>
  </si>
  <si>
    <t xml:space="preserve">Paul B Cooper Elementary </t>
  </si>
  <si>
    <t xml:space="preserve">Paul Burbank Elementary </t>
  </si>
  <si>
    <t xml:space="preserve">Paul H Cale Elementary </t>
  </si>
  <si>
    <t xml:space="preserve">Paul Munro Elementary </t>
  </si>
  <si>
    <t xml:space="preserve">Paw Paw Elementary School </t>
  </si>
  <si>
    <t xml:space="preserve">Pawnee Elementary </t>
  </si>
  <si>
    <t xml:space="preserve">Pawnee Elementary School </t>
  </si>
  <si>
    <t xml:space="preserve">Payne Elementary </t>
  </si>
  <si>
    <t xml:space="preserve">Peachland-Polkton Elementary </t>
  </si>
  <si>
    <t xml:space="preserve">Peak View Elementary </t>
  </si>
  <si>
    <t xml:space="preserve">Pearl Haskew Elementary </t>
  </si>
  <si>
    <t xml:space="preserve">Pearl Sample Elementary </t>
  </si>
  <si>
    <t xml:space="preserve">Pecatonica Elementary School </t>
  </si>
  <si>
    <t xml:space="preserve">Peck Elementary School </t>
  </si>
  <si>
    <t xml:space="preserve">Peirce Elementary Intl Studies School </t>
  </si>
  <si>
    <t xml:space="preserve">Pemberton Elementary </t>
  </si>
  <si>
    <t xml:space="preserve">Pembroke Elementary </t>
  </si>
  <si>
    <t xml:space="preserve">Pembroke Meadows Elementary </t>
  </si>
  <si>
    <t xml:space="preserve">Pendroy Elementary </t>
  </si>
  <si>
    <t xml:space="preserve">Penn Elementary School </t>
  </si>
  <si>
    <t xml:space="preserve">Penn Forest Elementary </t>
  </si>
  <si>
    <t xml:space="preserve">Penniman Elementary School </t>
  </si>
  <si>
    <t xml:space="preserve">Peotone Elementary School </t>
  </si>
  <si>
    <t xml:space="preserve">Perez Elementary School </t>
  </si>
  <si>
    <t xml:space="preserve">Perry Central Elementary School </t>
  </si>
  <si>
    <t xml:space="preserve">Perry Elementary School </t>
  </si>
  <si>
    <t xml:space="preserve">Perrymont Elementary </t>
  </si>
  <si>
    <t xml:space="preserve">Pershing Elementary Humanities Magnet </t>
  </si>
  <si>
    <t xml:space="preserve">Pershing Elementary School </t>
  </si>
  <si>
    <t xml:space="preserve">Petersburg Elementary School </t>
  </si>
  <si>
    <t xml:space="preserve">Peterson Elementary </t>
  </si>
  <si>
    <t xml:space="preserve">Peterson Elementary School </t>
  </si>
  <si>
    <t xml:space="preserve">Petsworth Elementary </t>
  </si>
  <si>
    <t xml:space="preserve">Phenix Elementary </t>
  </si>
  <si>
    <t xml:space="preserve">Phillips Elementary </t>
  </si>
  <si>
    <t xml:space="preserve">Phillipsburg Elementary </t>
  </si>
  <si>
    <t xml:space="preserve">Phinney Elementary </t>
  </si>
  <si>
    <t xml:space="preserve">Piccolo Elementary Specialty School </t>
  </si>
  <si>
    <t xml:space="preserve">Pickard Elementary School </t>
  </si>
  <si>
    <t xml:space="preserve">Piedmont Valley Elementary - 05 </t>
  </si>
  <si>
    <t xml:space="preserve">Pierce Downer Elementary School </t>
  </si>
  <si>
    <t xml:space="preserve">Pike Valley Elementary </t>
  </si>
  <si>
    <t xml:space="preserve">Pilsen Elementary Community Academy </t>
  </si>
  <si>
    <t xml:space="preserve">Pinchbeck Elementary </t>
  </si>
  <si>
    <t xml:space="preserve">Pinckney Elementary </t>
  </si>
  <si>
    <t xml:space="preserve">Pinckneyville Elementary School </t>
  </si>
  <si>
    <t xml:space="preserve">Pine Creek Elementary </t>
  </si>
  <si>
    <t xml:space="preserve">Pine Grove Elementary </t>
  </si>
  <si>
    <t xml:space="preserve">Pine Spring Elementary </t>
  </si>
  <si>
    <t xml:space="preserve">Pinebrook Elementary </t>
  </si>
  <si>
    <t xml:space="preserve">Pinewood Elementary School </t>
  </si>
  <si>
    <t xml:space="preserve">Piney Branch Elementary </t>
  </si>
  <si>
    <t xml:space="preserve">Pioneer Elementary </t>
  </si>
  <si>
    <t xml:space="preserve">Pioneer Elementary School </t>
  </si>
  <si>
    <t xml:space="preserve">Pirie Elementary Fine Arts &amp; Academic C </t>
  </si>
  <si>
    <t xml:space="preserve">Pittsfield South Elementary School </t>
  </si>
  <si>
    <t xml:space="preserve">Plainfield Elementary School </t>
  </si>
  <si>
    <t xml:space="preserve">Plains Elementary </t>
  </si>
  <si>
    <t xml:space="preserve">Plainville Elementary </t>
  </si>
  <si>
    <t xml:space="preserve">Plamondon Elementary School </t>
  </si>
  <si>
    <t xml:space="preserve">Pleasant Acres Elementary School </t>
  </si>
  <si>
    <t xml:space="preserve">Pleasant Hill Elementary </t>
  </si>
  <si>
    <t xml:space="preserve">Pleasant Hill Elementary School </t>
  </si>
  <si>
    <t xml:space="preserve">Pleasant Lane Elementary School </t>
  </si>
  <si>
    <t xml:space="preserve">Pleasant Ridge Elementary </t>
  </si>
  <si>
    <t xml:space="preserve">Pleasant Ridge Elementary School </t>
  </si>
  <si>
    <t xml:space="preserve">Pleasant Valley Elementary </t>
  </si>
  <si>
    <t xml:space="preserve">Pleasant Valley Elementary Dist </t>
  </si>
  <si>
    <t xml:space="preserve">Pleasant Valley Elementary School </t>
  </si>
  <si>
    <t xml:space="preserve">Pleasant View Elementary </t>
  </si>
  <si>
    <t xml:space="preserve">Pleasanton Elementary </t>
  </si>
  <si>
    <t xml:space="preserve">Pleasantview Elementary </t>
  </si>
  <si>
    <t xml:space="preserve">Pleviak Elementary School </t>
  </si>
  <si>
    <t xml:space="preserve">Pocahontas Elementary </t>
  </si>
  <si>
    <t xml:space="preserve">Poe Elementary Classical School </t>
  </si>
  <si>
    <t xml:space="preserve">Point O' View Elementary </t>
  </si>
  <si>
    <t xml:space="preserve">Polaris Elementary </t>
  </si>
  <si>
    <t xml:space="preserve">Polaris Elementary Charter Academy </t>
  </si>
  <si>
    <t xml:space="preserve">Pole Green Elementary </t>
  </si>
  <si>
    <t xml:space="preserve">Polson Elementary </t>
  </si>
  <si>
    <t xml:space="preserve">Ponca Elementary School </t>
  </si>
  <si>
    <t xml:space="preserve">Pope John Paul II Regional Catholic Elementary School </t>
  </si>
  <si>
    <t xml:space="preserve">Poplar Elementary </t>
  </si>
  <si>
    <t xml:space="preserve">Poplar Grove Elementary School </t>
  </si>
  <si>
    <t xml:space="preserve">Poplar Halls Elementary </t>
  </si>
  <si>
    <t xml:space="preserve">Poplar Tree Elementary </t>
  </si>
  <si>
    <t xml:space="preserve">Poquoson Elementary </t>
  </si>
  <si>
    <t xml:space="preserve">Portage Park Elementary School </t>
  </si>
  <si>
    <t xml:space="preserve">Posen Elementary School </t>
  </si>
  <si>
    <t xml:space="preserve">Potomac Elementary </t>
  </si>
  <si>
    <t xml:space="preserve">Potomac View Elementary </t>
  </si>
  <si>
    <t xml:space="preserve">Potowmack Elementary </t>
  </si>
  <si>
    <t xml:space="preserve">Poughkeepsie Seventh-Day Adventist Elementary School </t>
  </si>
  <si>
    <t xml:space="preserve">Powell Elementary </t>
  </si>
  <si>
    <t xml:space="preserve">Powell Elementary Paideia Comm Academy </t>
  </si>
  <si>
    <t xml:space="preserve">Power Elementary </t>
  </si>
  <si>
    <t xml:space="preserve">Powhatan Elementary </t>
  </si>
  <si>
    <t xml:space="preserve">Prairie Center Elementary </t>
  </si>
  <si>
    <t xml:space="preserve">Prairie Elementary </t>
  </si>
  <si>
    <t xml:space="preserve">Prairie Elementary School </t>
  </si>
  <si>
    <t xml:space="preserve">Prairie Grove Elementary School </t>
  </si>
  <si>
    <t xml:space="preserve">Prairie Heights Elementary </t>
  </si>
  <si>
    <t xml:space="preserve">Prairie Hill Elementary School </t>
  </si>
  <si>
    <t xml:space="preserve">Prairie Park Elementary </t>
  </si>
  <si>
    <t xml:space="preserve">Prairie Point Elementary School </t>
  </si>
  <si>
    <t xml:space="preserve">Prairie View Elementary School </t>
  </si>
  <si>
    <t xml:space="preserve">Prairie Wind Elementary School </t>
  </si>
  <si>
    <t xml:space="preserve">Prairieview-Ogden North Elementary </t>
  </si>
  <si>
    <t xml:space="preserve">Prairieview-Ogden South Elementary </t>
  </si>
  <si>
    <t xml:space="preserve">Prescott Elementary School </t>
  </si>
  <si>
    <t xml:space="preserve">Preston Park Elementary </t>
  </si>
  <si>
    <t xml:space="preserve">Pretty Prairie Elementary </t>
  </si>
  <si>
    <t xml:space="preserve">Prices Fork Elementary </t>
  </si>
  <si>
    <t xml:space="preserve">Prince Edward Elementary </t>
  </si>
  <si>
    <t xml:space="preserve">Princess Anne Elementary </t>
  </si>
  <si>
    <t xml:space="preserve">Princeville Elementary School </t>
  </si>
  <si>
    <t xml:space="preserve">Pritzker Elementary School </t>
  </si>
  <si>
    <t xml:space="preserve">Prophetstown Elementary School </t>
  </si>
  <si>
    <t xml:space="preserve">Prospect Elementary School </t>
  </si>
  <si>
    <t xml:space="preserve">Prosperity Elementary </t>
  </si>
  <si>
    <t xml:space="preserve">Providence Elementary </t>
  </si>
  <si>
    <t xml:space="preserve">Providence-Englewood Elementary Charter </t>
  </si>
  <si>
    <t xml:space="preserve">Prune Hill Elementary </t>
  </si>
  <si>
    <t xml:space="preserve">Prussing Elementary School </t>
  </si>
  <si>
    <t xml:space="preserve">Pryor Elementary </t>
  </si>
  <si>
    <t xml:space="preserve">Pryor Elementary School </t>
  </si>
  <si>
    <t xml:space="preserve">Pulaski Elementary </t>
  </si>
  <si>
    <t xml:space="preserve">Pullman Elementary School </t>
  </si>
  <si>
    <t xml:space="preserve">Puls Elementary </t>
  </si>
  <si>
    <t xml:space="preserve">Pungoteague Elementary </t>
  </si>
  <si>
    <t xml:space="preserve">Putnam County Elementary School </t>
  </si>
  <si>
    <t xml:space="preserve">Quincy Elementary </t>
  </si>
  <si>
    <t xml:space="preserve">Quindaro Elementary </t>
  </si>
  <si>
    <t xml:space="preserve">Quinter Elementary </t>
  </si>
  <si>
    <t xml:space="preserve">R K Welsh Elementary School </t>
  </si>
  <si>
    <t xml:space="preserve">R L Wright  Elementary </t>
  </si>
  <si>
    <t xml:space="preserve">R M Marrs Magnet Elementary School </t>
  </si>
  <si>
    <t xml:space="preserve">R O W V A Central Elementary School </t>
  </si>
  <si>
    <t xml:space="preserve">R O W V A East Elementary School </t>
  </si>
  <si>
    <t xml:space="preserve">R V Haderlein Elementary </t>
  </si>
  <si>
    <t xml:space="preserve">R. Dean Kilby Elementary </t>
  </si>
  <si>
    <t xml:space="preserve">R.O. Nelson Elementary </t>
  </si>
  <si>
    <t xml:space="preserve">Ralston Elementary School </t>
  </si>
  <si>
    <t xml:space="preserve">Ramsay Elementary </t>
  </si>
  <si>
    <t xml:space="preserve">Ramsey Elementary School </t>
  </si>
  <si>
    <t xml:space="preserve">Randolph Elementary </t>
  </si>
  <si>
    <t xml:space="preserve">Randolph Elementary School </t>
  </si>
  <si>
    <t xml:space="preserve">Range Elementary School </t>
  </si>
  <si>
    <t xml:space="preserve">Rapelje Elementary </t>
  </si>
  <si>
    <t xml:space="preserve">Rappahannock County Elementary </t>
  </si>
  <si>
    <t xml:space="preserve">Ratcliffe Elementary </t>
  </si>
  <si>
    <t xml:space="preserve">Rau Elementary </t>
  </si>
  <si>
    <t xml:space="preserve">Raven Elementary </t>
  </si>
  <si>
    <t xml:space="preserve">Ravenswood Elementary School </t>
  </si>
  <si>
    <t xml:space="preserve">Ravensworth Elementary </t>
  </si>
  <si>
    <t xml:space="preserve">Ravinia Elementary School </t>
  </si>
  <si>
    <t xml:space="preserve">Rawls Byrd Elementary </t>
  </si>
  <si>
    <t xml:space="preserve">Ray Elementary School </t>
  </si>
  <si>
    <t xml:space="preserve">Ray Marsh Elementary </t>
  </si>
  <si>
    <t xml:space="preserve">Raymond A Watson Elementary School </t>
  </si>
  <si>
    <t xml:space="preserve">Raymond Ellis Elementary School </t>
  </si>
  <si>
    <t xml:space="preserve">Reams Road Elementary </t>
  </si>
  <si>
    <t xml:space="preserve">Reavis Elementary Math &amp; Sci Spec Schl </t>
  </si>
  <si>
    <t xml:space="preserve">Reavis Elementary School </t>
  </si>
  <si>
    <t xml:space="preserve">Red Bud Elementary School </t>
  </si>
  <si>
    <t xml:space="preserve">Red Hill Elementary </t>
  </si>
  <si>
    <t xml:space="preserve">Red Lodge Elementary </t>
  </si>
  <si>
    <t xml:space="preserve">Red Mill Elementary </t>
  </si>
  <si>
    <t xml:space="preserve">Red Oak Elementary School </t>
  </si>
  <si>
    <t xml:space="preserve">Red Oak-Sturgeon Elementary </t>
  </si>
  <si>
    <t xml:space="preserve">Redbud Run Elementary </t>
  </si>
  <si>
    <t xml:space="preserve">Reed Elementary School </t>
  </si>
  <si>
    <t xml:space="preserve">Reed Point Elementary </t>
  </si>
  <si>
    <t xml:space="preserve">Reichle Elementary </t>
  </si>
  <si>
    <t xml:space="preserve">Reilly Elementary School </t>
  </si>
  <si>
    <t xml:space="preserve">Reinberg Elementary School </t>
  </si>
  <si>
    <t xml:space="preserve">Reskin Elementary School </t>
  </si>
  <si>
    <t xml:space="preserve">Ressie Jeffries Elementary </t>
  </si>
  <si>
    <t xml:space="preserve">Revere Elementary School </t>
  </si>
  <si>
    <t xml:space="preserve">Rex Elementary </t>
  </si>
  <si>
    <t xml:space="preserve">Rhea Valley Elementary </t>
  </si>
  <si>
    <t xml:space="preserve">Rhein Benninghoven Elementary </t>
  </si>
  <si>
    <t xml:space="preserve">Rich Acres Elementary </t>
  </si>
  <si>
    <t xml:space="preserve">Rich Valley Elementary </t>
  </si>
  <si>
    <t xml:space="preserve">Richard Bowling Elementary </t>
  </si>
  <si>
    <t xml:space="preserve">Richard C. Haydon Elementary </t>
  </si>
  <si>
    <t xml:space="preserve">Richard T. Yates Elementary </t>
  </si>
  <si>
    <t xml:space="preserve">Richey Elementary </t>
  </si>
  <si>
    <t xml:space="preserve">Richland Elementary School </t>
  </si>
  <si>
    <t xml:space="preserve">Richlands Elementary </t>
  </si>
  <si>
    <t xml:space="preserve">Richmond County Elementary </t>
  </si>
  <si>
    <t xml:space="preserve">Richneck Elementary </t>
  </si>
  <si>
    <t xml:space="preserve">Ridge Central Elementary School </t>
  </si>
  <si>
    <t xml:space="preserve">Ridge Circle Elementary School </t>
  </si>
  <si>
    <t xml:space="preserve">Ridge Elementary </t>
  </si>
  <si>
    <t xml:space="preserve">Ridgely Elementary School </t>
  </si>
  <si>
    <t xml:space="preserve">Ridgeview Elementary </t>
  </si>
  <si>
    <t xml:space="preserve">Ridgewood Elementary School </t>
  </si>
  <si>
    <t xml:space="preserve">Riley Elementary </t>
  </si>
  <si>
    <t xml:space="preserve">Rising Star Elementary </t>
  </si>
  <si>
    <t xml:space="preserve">River Bend Elementary </t>
  </si>
  <si>
    <t xml:space="preserve">River Oaks Elementary </t>
  </si>
  <si>
    <t xml:space="preserve">Riverdahl Elementary School </t>
  </si>
  <si>
    <t xml:space="preserve">Riverdale Elementary </t>
  </si>
  <si>
    <t xml:space="preserve">Riverdale Elementary School </t>
  </si>
  <si>
    <t xml:space="preserve">Riverdale Heights Elementary School </t>
  </si>
  <si>
    <t xml:space="preserve">Riverheads Elementary </t>
  </si>
  <si>
    <t xml:space="preserve">Riverlawn Elementary </t>
  </si>
  <si>
    <t xml:space="preserve">Rivers Edge Elementary </t>
  </si>
  <si>
    <t xml:space="preserve">Riverside Elementary </t>
  </si>
  <si>
    <t xml:space="preserve">Riverton Elementary </t>
  </si>
  <si>
    <t xml:space="preserve">Riverton Elementary School </t>
  </si>
  <si>
    <t xml:space="preserve">Riverview Elementary </t>
  </si>
  <si>
    <t xml:space="preserve">Roanoke Academy For Math &amp; Science Elementary </t>
  </si>
  <si>
    <t xml:space="preserve">Robert C Hill Elementary School </t>
  </si>
  <si>
    <t xml:space="preserve">Robert E. Lee Elementary </t>
  </si>
  <si>
    <t xml:space="preserve">Robert Frost Elementary School </t>
  </si>
  <si>
    <t xml:space="preserve">Robert S. Payne Elementary </t>
  </si>
  <si>
    <t xml:space="preserve">Robeson Elementary School </t>
  </si>
  <si>
    <t xml:space="preserve">Robinson Elementary </t>
  </si>
  <si>
    <t xml:space="preserve">Robinson Elementary School </t>
  </si>
  <si>
    <t xml:space="preserve">Robious Elementary </t>
  </si>
  <si>
    <t xml:space="preserve">Rochester Elementary </t>
  </si>
  <si>
    <t xml:space="preserve">Rochester Elementary 2-3 </t>
  </si>
  <si>
    <t xml:space="preserve">Rock Cut Elementary School </t>
  </si>
  <si>
    <t xml:space="preserve">Rockfish River Elementary </t>
  </si>
  <si>
    <t xml:space="preserve">Rockhill Elementary </t>
  </si>
  <si>
    <t xml:space="preserve">Rockland Elementary School </t>
  </si>
  <si>
    <t xml:space="preserve">Rockledge Elementary </t>
  </si>
  <si>
    <t xml:space="preserve">Rockton Elementary School </t>
  </si>
  <si>
    <t xml:space="preserve">Rocky Boy Elementary </t>
  </si>
  <si>
    <t xml:space="preserve">Rocky Gap Elementary </t>
  </si>
  <si>
    <t xml:space="preserve">Rocky Mount Elementary </t>
  </si>
  <si>
    <t xml:space="preserve">Rocky Run Elementary </t>
  </si>
  <si>
    <t xml:space="preserve">Roesland Elementary </t>
  </si>
  <si>
    <t xml:space="preserve">Rogers Elementary School </t>
  </si>
  <si>
    <t xml:space="preserve">Rolla Elementary (Prek-5) </t>
  </si>
  <si>
    <t xml:space="preserve">Rolling Ridge Elementary </t>
  </si>
  <si>
    <t xml:space="preserve">Rolling Valley Elementary </t>
  </si>
  <si>
    <t xml:space="preserve">Romona Elementary School </t>
  </si>
  <si>
    <t xml:space="preserve">Ronan Elementary </t>
  </si>
  <si>
    <t xml:space="preserve">Roosevelt Elementary </t>
  </si>
  <si>
    <t xml:space="preserve">Roosevelt Elementary School </t>
  </si>
  <si>
    <t xml:space="preserve">Rosa Lee Carter Elementary </t>
  </si>
  <si>
    <t xml:space="preserve">Rosa Parks Elementary </t>
  </si>
  <si>
    <t xml:space="preserve">Rosa Parks-Edison Elementary </t>
  </si>
  <si>
    <t xml:space="preserve">Rose E Krug Elementary School </t>
  </si>
  <si>
    <t xml:space="preserve">Rose Hill Elementary </t>
  </si>
  <si>
    <t xml:space="preserve">Rose Hill Elementary School </t>
  </si>
  <si>
    <t xml:space="preserve">Rosehill Elementary </t>
  </si>
  <si>
    <t xml:space="preserve">Rosemont Elementary </t>
  </si>
  <si>
    <t xml:space="preserve">Rosemont Forest Elementary </t>
  </si>
  <si>
    <t xml:space="preserve">Roslyn Road Elementary School </t>
  </si>
  <si>
    <t xml:space="preserve">Ross Elementary </t>
  </si>
  <si>
    <t xml:space="preserve">Rossville Elementary </t>
  </si>
  <si>
    <t xml:space="preserve">Round Hill Elementary </t>
  </si>
  <si>
    <t xml:space="preserve">Round Lake Beach Elementary School </t>
  </si>
  <si>
    <t xml:space="preserve">Roundup Elementary </t>
  </si>
  <si>
    <t xml:space="preserve">Roy Elementary School </t>
  </si>
  <si>
    <t xml:space="preserve">Ruckersville Elementary </t>
  </si>
  <si>
    <t xml:space="preserve">Rudolph Elementary Learning Center </t>
  </si>
  <si>
    <t xml:space="preserve">Ruggles Elementary School </t>
  </si>
  <si>
    <t xml:space="preserve">Ruiz Elementary School </t>
  </si>
  <si>
    <t xml:space="preserve">Ruleville Central Elementary School </t>
  </si>
  <si>
    <t xml:space="preserve">Rulon M Ellis Elementary School </t>
  </si>
  <si>
    <t xml:space="preserve">Rupley Elementary School </t>
  </si>
  <si>
    <t xml:space="preserve">Rural Center Elementary </t>
  </si>
  <si>
    <t xml:space="preserve">Rural Point Elementary </t>
  </si>
  <si>
    <t xml:space="preserve">Rural Retreat Elementary </t>
  </si>
  <si>
    <t xml:space="preserve">Rushton Elementary </t>
  </si>
  <si>
    <t xml:space="preserve">Russell Elementary School </t>
  </si>
  <si>
    <t xml:space="preserve">Russell Prater Elementary </t>
  </si>
  <si>
    <t xml:space="preserve">Rustburg Elementary </t>
  </si>
  <si>
    <t xml:space="preserve">Ruth M Schneider Elementary School </t>
  </si>
  <si>
    <t xml:space="preserve">Rutherford College Elementary </t>
  </si>
  <si>
    <t xml:space="preserve">Rutledge Hall Elementary School </t>
  </si>
  <si>
    <t xml:space="preserve">Ryder Elementary Math &amp; Sci Spec School </t>
  </si>
  <si>
    <t xml:space="preserve">S H Elementary </t>
  </si>
  <si>
    <t xml:space="preserve">S Y Elementary </t>
  </si>
  <si>
    <t xml:space="preserve">S.P. Morton Elementary </t>
  </si>
  <si>
    <t xml:space="preserve">Sabin Elementary Magnet School </t>
  </si>
  <si>
    <t xml:space="preserve">Saco Elementary </t>
  </si>
  <si>
    <t xml:space="preserve">Salazar Elementary Bilingual Center </t>
  </si>
  <si>
    <t xml:space="preserve">Salem Church Elementary </t>
  </si>
  <si>
    <t xml:space="preserve">Salem Elementary </t>
  </si>
  <si>
    <t xml:space="preserve">Salt Creek Elementary School </t>
  </si>
  <si>
    <t xml:space="preserve">Saltville Elementary </t>
  </si>
  <si>
    <t xml:space="preserve">Samuel P. Langley Elementary </t>
  </si>
  <si>
    <t xml:space="preserve">Samuel W Tucker Elementary </t>
  </si>
  <si>
    <t xml:space="preserve">Sand Hill-Venable Elementary </t>
  </si>
  <si>
    <t xml:space="preserve">Sand Springs Elementary </t>
  </si>
  <si>
    <t xml:space="preserve">Sandburg Elementary School </t>
  </si>
  <si>
    <t xml:space="preserve">Sanders Corner Elementary </t>
  </si>
  <si>
    <t xml:space="preserve">Sandlick Elementary </t>
  </si>
  <si>
    <t xml:space="preserve">Sandoval Elementary School </t>
  </si>
  <si>
    <t xml:space="preserve">Sandston Elementary </t>
  </si>
  <si>
    <t xml:space="preserve">Sandusky Elementary </t>
  </si>
  <si>
    <t xml:space="preserve">Sandy Hook Elementary </t>
  </si>
  <si>
    <t xml:space="preserve">Sangamon Elementary School </t>
  </si>
  <si>
    <t xml:space="preserve">Sangamon Valley East Elementary School </t>
  </si>
  <si>
    <t xml:space="preserve">Sangamon Valley West Elementary School </t>
  </si>
  <si>
    <t xml:space="preserve">Sangster Elementary </t>
  </si>
  <si>
    <t xml:space="preserve">Santa Fe Trail Elementary </t>
  </si>
  <si>
    <t xml:space="preserve">Sanville Elementary </t>
  </si>
  <si>
    <t xml:space="preserve">Saratoga Elementary </t>
  </si>
  <si>
    <t xml:space="preserve">Saratoga Elementary School </t>
  </si>
  <si>
    <t xml:space="preserve">Satanta Elementary </t>
  </si>
  <si>
    <t xml:space="preserve">Sator Sanchez Elementary School </t>
  </si>
  <si>
    <t xml:space="preserve">Saucedo Elementary Scholastic Academy </t>
  </si>
  <si>
    <t xml:space="preserve">Sauganash Elementary School </t>
  </si>
  <si>
    <t xml:space="preserve">Sauk Elementary School </t>
  </si>
  <si>
    <t xml:space="preserve">Saukview Elementary School </t>
  </si>
  <si>
    <t xml:space="preserve">Savage Elementary </t>
  </si>
  <si>
    <t xml:space="preserve">Sawyer Elementary School </t>
  </si>
  <si>
    <t xml:space="preserve">Sayre Elementary Language Academy </t>
  </si>
  <si>
    <t xml:space="preserve">Scales Mound Elementary School </t>
  </si>
  <si>
    <t xml:space="preserve">Scammon Elementary School </t>
  </si>
  <si>
    <t xml:space="preserve">Scarborough Elementary </t>
  </si>
  <si>
    <t xml:space="preserve">Scarlet Oak Elementary School </t>
  </si>
  <si>
    <t xml:space="preserve">Schafer Elementary School </t>
  </si>
  <si>
    <t xml:space="preserve">Schiesher Elementary School </t>
  </si>
  <si>
    <t xml:space="preserve">Schiller Elementary School </t>
  </si>
  <si>
    <t xml:space="preserve">Schilling Elementary </t>
  </si>
  <si>
    <t xml:space="preserve">Schmid Elementary School </t>
  </si>
  <si>
    <t xml:space="preserve">Schneider Elementary School </t>
  </si>
  <si>
    <t xml:space="preserve">School 9E-Boardman Elementary School </t>
  </si>
  <si>
    <t xml:space="preserve">Schoolfield Elementary </t>
  </si>
  <si>
    <t xml:space="preserve">Schubert Elementary School </t>
  </si>
  <si>
    <t xml:space="preserve">Schwegler Elementary </t>
  </si>
  <si>
    <t xml:space="preserve">Scott City Lower Elementary </t>
  </si>
  <si>
    <t xml:space="preserve">Scott Elementary School </t>
  </si>
  <si>
    <t xml:space="preserve">Scottsburg Elementary </t>
  </si>
  <si>
    <t xml:space="preserve">Scottsburg Elementary School </t>
  </si>
  <si>
    <t xml:space="preserve">Scottsville Elementary </t>
  </si>
  <si>
    <t xml:space="preserve">Seaford Elementary </t>
  </si>
  <si>
    <t xml:space="preserve">Sealston Elementary </t>
  </si>
  <si>
    <t xml:space="preserve">Seatack Elementary An Achievable Dream Academy </t>
  </si>
  <si>
    <t xml:space="preserve">Sedan Elementary </t>
  </si>
  <si>
    <t xml:space="preserve">Sedgefield Elementary </t>
  </si>
  <si>
    <t xml:space="preserve">Seedling Mile Elementary School </t>
  </si>
  <si>
    <t xml:space="preserve">Seeley Lake Elementary </t>
  </si>
  <si>
    <t xml:space="preserve">Seldens Landing Elementary </t>
  </si>
  <si>
    <t xml:space="preserve">Seltzer Elementary </t>
  </si>
  <si>
    <t xml:space="preserve">Seneca Elementary School South Campus </t>
  </si>
  <si>
    <t xml:space="preserve">Serena Elementary School </t>
  </si>
  <si>
    <t xml:space="preserve">Serena Hills Elementary School </t>
  </si>
  <si>
    <t xml:space="preserve">Sesser-Valier Elementary School </t>
  </si>
  <si>
    <t xml:space="preserve">Seth Paine Elementary School </t>
  </si>
  <si>
    <t xml:space="preserve">Seven Pines Elementary </t>
  </si>
  <si>
    <t xml:space="preserve">Seventh Ave Elementary School </t>
  </si>
  <si>
    <t xml:space="preserve">Seward Elementary Communication Arts Ac </t>
  </si>
  <si>
    <t xml:space="preserve">Sewells Point Elementary </t>
  </si>
  <si>
    <t xml:space="preserve">Seymour-Redding Elementary School </t>
  </si>
  <si>
    <t xml:space="preserve">Shabbona Elementary School </t>
  </si>
  <si>
    <t xml:space="preserve">Shady Grove Elementary </t>
  </si>
  <si>
    <t xml:space="preserve">Shaner Elementary </t>
  </si>
  <si>
    <t xml:space="preserve">Sharon C. Mcauliffe Elementary </t>
  </si>
  <si>
    <t xml:space="preserve">Sharon Elementary </t>
  </si>
  <si>
    <t xml:space="preserve">Sharon Springs Elementary </t>
  </si>
  <si>
    <t xml:space="preserve">Shawanoe Elementary </t>
  </si>
  <si>
    <t xml:space="preserve">Shawmut Elementary </t>
  </si>
  <si>
    <t xml:space="preserve">Shawnee Elementary School - North </t>
  </si>
  <si>
    <t xml:space="preserve">Shawnee Heights Elementary </t>
  </si>
  <si>
    <t xml:space="preserve">Sheffey Elementary </t>
  </si>
  <si>
    <t xml:space="preserve">Sheffield Elementary </t>
  </si>
  <si>
    <t xml:space="preserve">Shelby Elementary </t>
  </si>
  <si>
    <t xml:space="preserve">Shelton Park Elementary </t>
  </si>
  <si>
    <t xml:space="preserve">Shenandoah Elementary </t>
  </si>
  <si>
    <t xml:space="preserve">Shepherd Elementary </t>
  </si>
  <si>
    <t xml:space="preserve">Sheridan Elementary </t>
  </si>
  <si>
    <t xml:space="preserve">Sheridan Elementary School </t>
  </si>
  <si>
    <t xml:space="preserve">Sherlock Elementary School </t>
  </si>
  <si>
    <t xml:space="preserve">Sherman Elementary </t>
  </si>
  <si>
    <t xml:space="preserve">Sherman Elementary School </t>
  </si>
  <si>
    <t xml:space="preserve">Sherwood Elementary School </t>
  </si>
  <si>
    <t xml:space="preserve">Sherwood Forest Elementary </t>
  </si>
  <si>
    <t xml:space="preserve">Shields Elementary School </t>
  </si>
  <si>
    <t xml:space="preserve">Shields Valley Elementary </t>
  </si>
  <si>
    <t xml:space="preserve">Shiloh Park Elementary School </t>
  </si>
  <si>
    <t xml:space="preserve">Shipman Elementary School </t>
  </si>
  <si>
    <t xml:space="preserve">Shipshewana-Scott Elementary School </t>
  </si>
  <si>
    <t xml:space="preserve">Shoals Community Elementary School </t>
  </si>
  <si>
    <t xml:space="preserve">Shoemaker Elementary </t>
  </si>
  <si>
    <t xml:space="preserve">Shoesmith Elementary School </t>
  </si>
  <si>
    <t xml:space="preserve">Shoop Math-Sci Tech Elementary Academy </t>
  </si>
  <si>
    <t xml:space="preserve">Short Pump Elementary </t>
  </si>
  <si>
    <t xml:space="preserve">Shrevewood Elementary </t>
  </si>
  <si>
    <t xml:space="preserve">Sidney Elementary </t>
  </si>
  <si>
    <t xml:space="preserve">Signal Hill Elementary </t>
  </si>
  <si>
    <t xml:space="preserve">Silas Willard Elementary School </t>
  </si>
  <si>
    <t xml:space="preserve">Silver City Elementary </t>
  </si>
  <si>
    <t xml:space="preserve">Silver Lake Elementary </t>
  </si>
  <si>
    <t xml:space="preserve">Silver Lake Elementary Sch-Bladen </t>
  </si>
  <si>
    <t xml:space="preserve">Silverbrook Elementary </t>
  </si>
  <si>
    <t xml:space="preserve">Simonsdale Elementary </t>
  </si>
  <si>
    <t xml:space="preserve">Simpson Elementary </t>
  </si>
  <si>
    <t xml:space="preserve">Sinai Elementary </t>
  </si>
  <si>
    <t xml:space="preserve">Skinner Elementary School </t>
  </si>
  <si>
    <t xml:space="preserve">Skipwith Elementary </t>
  </si>
  <si>
    <t xml:space="preserve">Skyline Elementary </t>
  </si>
  <si>
    <t xml:space="preserve">Sleepy Hollow Elementary </t>
  </si>
  <si>
    <t xml:space="preserve">Sleepy Hollow Elementary School </t>
  </si>
  <si>
    <t xml:space="preserve">Smith  W Elementary School </t>
  </si>
  <si>
    <t xml:space="preserve">Smith Center Elementary </t>
  </si>
  <si>
    <t xml:space="preserve">Smith Elementary School </t>
  </si>
  <si>
    <t xml:space="preserve">Smith Station Elementary </t>
  </si>
  <si>
    <t xml:space="preserve">Smith Valley Elementary </t>
  </si>
  <si>
    <t xml:space="preserve">Smithland Elementary </t>
  </si>
  <si>
    <t xml:space="preserve">Smyser Elementary School </t>
  </si>
  <si>
    <t xml:space="preserve">Smyth  J Elementary School </t>
  </si>
  <si>
    <t xml:space="preserve">Snow Creek Elementary </t>
  </si>
  <si>
    <t xml:space="preserve">Snowville Elementary </t>
  </si>
  <si>
    <t xml:space="preserve">So Miss County Elementary at Keiser </t>
  </si>
  <si>
    <t xml:space="preserve">So Miss County Elementary at Luxora </t>
  </si>
  <si>
    <t xml:space="preserve">So Platte Elementary at Big Springs </t>
  </si>
  <si>
    <t xml:space="preserve">Soderstrom Elementary </t>
  </si>
  <si>
    <t xml:space="preserve">Solomon Elementary </t>
  </si>
  <si>
    <t xml:space="preserve">Solomon Elementary School </t>
  </si>
  <si>
    <t xml:space="preserve">Somers Elementary </t>
  </si>
  <si>
    <t xml:space="preserve">Sonnie Penn Elementary </t>
  </si>
  <si>
    <t xml:space="preserve">Sontag Elementary </t>
  </si>
  <si>
    <t xml:space="preserve">Sorento Elementary School </t>
  </si>
  <si>
    <t xml:space="preserve">South Adams Elementary School </t>
  </si>
  <si>
    <t xml:space="preserve">South Anna Elementary </t>
  </si>
  <si>
    <t xml:space="preserve">South Boston Elementary </t>
  </si>
  <si>
    <t xml:space="preserve">South Central Elementary School </t>
  </si>
  <si>
    <t xml:space="preserve">South Elementary </t>
  </si>
  <si>
    <t xml:space="preserve">South Elementary School </t>
  </si>
  <si>
    <t xml:space="preserve">South Hamilton Elementary </t>
  </si>
  <si>
    <t xml:space="preserve">South Hampton Elementary </t>
  </si>
  <si>
    <t xml:space="preserve">South Haven Elementary </t>
  </si>
  <si>
    <t xml:space="preserve">South Hill Elementary </t>
  </si>
  <si>
    <t xml:space="preserve">South Hutchinson Elementary </t>
  </si>
  <si>
    <t xml:space="preserve">South Jacksonville Elementary School </t>
  </si>
  <si>
    <t xml:space="preserve">South Loop Elementary School </t>
  </si>
  <si>
    <t xml:space="preserve">South Miss Cty Elementary at Wilson </t>
  </si>
  <si>
    <t xml:space="preserve">South Park Elementary Center </t>
  </si>
  <si>
    <t xml:space="preserve">South Park Elementary School </t>
  </si>
  <si>
    <t xml:space="preserve">South River Elementary </t>
  </si>
  <si>
    <t xml:space="preserve">South Roxana Elementary School </t>
  </si>
  <si>
    <t xml:space="preserve">South Salem Elementary </t>
  </si>
  <si>
    <t xml:space="preserve">South Shores Elementary School </t>
  </si>
  <si>
    <t xml:space="preserve">South Stacey Elementary </t>
  </si>
  <si>
    <t xml:space="preserve">Southampton Elementary </t>
  </si>
  <si>
    <t xml:space="preserve">Southbury Elementary School </t>
  </si>
  <si>
    <t xml:space="preserve">Southeast Elementary School </t>
  </si>
  <si>
    <t xml:space="preserve">Southeast Saline Elementary </t>
  </si>
  <si>
    <t xml:space="preserve">Southeastern Elementary </t>
  </si>
  <si>
    <t xml:space="preserve">Southern View Elementary School </t>
  </si>
  <si>
    <t xml:space="preserve">Southlawn Elementary </t>
  </si>
  <si>
    <t xml:space="preserve">Southside Elementary </t>
  </si>
  <si>
    <t xml:space="preserve">Southside/Ashpole Elementary </t>
  </si>
  <si>
    <t xml:space="preserve">Southwest  Elementary School </t>
  </si>
  <si>
    <t xml:space="preserve">Southwest Elementary </t>
  </si>
  <si>
    <t xml:space="preserve">Southwest Elementary School </t>
  </si>
  <si>
    <t xml:space="preserve">Southwestern Elementary </t>
  </si>
  <si>
    <t xml:space="preserve">Spearville Elementary </t>
  </si>
  <si>
    <t xml:space="preserve">Speedwell Elementary </t>
  </si>
  <si>
    <t xml:space="preserve">Spencer Elementary </t>
  </si>
  <si>
    <t xml:space="preserve">Spiller Elementary </t>
  </si>
  <si>
    <t xml:space="preserve">Spoon River Valley Elementary School </t>
  </si>
  <si>
    <t xml:space="preserve">Spotswood Elementary </t>
  </si>
  <si>
    <t xml:space="preserve">Spring Ave Elementary School </t>
  </si>
  <si>
    <t xml:space="preserve">Spring Creek Colony Elementary </t>
  </si>
  <si>
    <t xml:space="preserve">Spring Creek Elementary </t>
  </si>
  <si>
    <t xml:space="preserve">Spring Creek Elementary School </t>
  </si>
  <si>
    <t xml:space="preserve">Spring Hill Elementary </t>
  </si>
  <si>
    <t xml:space="preserve">Spring Hills Elementary School </t>
  </si>
  <si>
    <t xml:space="preserve">Spring Run Elementary </t>
  </si>
  <si>
    <t xml:space="preserve">Springdale Elementary </t>
  </si>
  <si>
    <t xml:space="preserve">Springfield Elementary </t>
  </si>
  <si>
    <t xml:space="preserve">Springfield Elementary School </t>
  </si>
  <si>
    <t xml:space="preserve">Springfield Estates Elementary </t>
  </si>
  <si>
    <t xml:space="preserve">Springfield Park Elementary </t>
  </si>
  <si>
    <t xml:space="preserve">Springhill Elementary </t>
  </si>
  <si>
    <t xml:space="preserve">Springville Elementary </t>
  </si>
  <si>
    <t xml:space="preserve">Springville Elementary School </t>
  </si>
  <si>
    <t xml:space="preserve">Springwoods Elementary </t>
  </si>
  <si>
    <t xml:space="preserve">Spry Elementary Community School </t>
  </si>
  <si>
    <t xml:space="preserve">St Elmo Elementary School </t>
  </si>
  <si>
    <t xml:space="preserve">St Francis Elementary </t>
  </si>
  <si>
    <t xml:space="preserve">St George Elementary </t>
  </si>
  <si>
    <t xml:space="preserve">St George Elementary School </t>
  </si>
  <si>
    <t xml:space="preserve">St Jacob Elementary School </t>
  </si>
  <si>
    <t xml:space="preserve">St John Elementary </t>
  </si>
  <si>
    <t xml:space="preserve">St Joseph Elementary School </t>
  </si>
  <si>
    <t xml:space="preserve">St Josephs Elementary School </t>
  </si>
  <si>
    <t xml:space="preserve">St Marys Elementary </t>
  </si>
  <si>
    <t xml:space="preserve">St Marys Elementary School </t>
  </si>
  <si>
    <t xml:space="preserve">St Paul Catholic Elementary </t>
  </si>
  <si>
    <t xml:space="preserve">St. Charles Elementary </t>
  </si>
  <si>
    <t xml:space="preserve">St. Helena Elementary </t>
  </si>
  <si>
    <t xml:space="preserve">St. Paul Elementary </t>
  </si>
  <si>
    <t xml:space="preserve">Stafford Elementary </t>
  </si>
  <si>
    <t xml:space="preserve">Stagg Elementary School </t>
  </si>
  <si>
    <t xml:space="preserve">Stanley Elementary </t>
  </si>
  <si>
    <t xml:space="preserve">Stanleytown Elementary </t>
  </si>
  <si>
    <t xml:space="preserve">Starside Elementary </t>
  </si>
  <si>
    <t xml:space="preserve">State Street Elementary </t>
  </si>
  <si>
    <t xml:space="preserve">Staunton Elementary School </t>
  </si>
  <si>
    <t xml:space="preserve">Ste Marie Elementary School </t>
  </si>
  <si>
    <t xml:space="preserve">Steeleville Elementary School </t>
  </si>
  <si>
    <t xml:space="preserve">Steeple Run Elementary School </t>
  </si>
  <si>
    <t xml:space="preserve">Stella May Swartz Elementary School </t>
  </si>
  <si>
    <t xml:space="preserve">Stem Magnet Academy Elementary </t>
  </si>
  <si>
    <t xml:space="preserve">Stenwood Elementary </t>
  </si>
  <si>
    <t xml:space="preserve">Sterling Elementary </t>
  </si>
  <si>
    <t xml:space="preserve">Steuart W. Weller Elementary </t>
  </si>
  <si>
    <t xml:space="preserve">Stevenson Elementary School </t>
  </si>
  <si>
    <t xml:space="preserve">Stevensville Elementary </t>
  </si>
  <si>
    <t xml:space="preserve">Stewardson-Strasburg Elementary School </t>
  </si>
  <si>
    <t xml:space="preserve">Stewart Elementary </t>
  </si>
  <si>
    <t xml:space="preserve">Stewartsville Elementary </t>
  </si>
  <si>
    <t xml:space="preserve">Stockton Elementary </t>
  </si>
  <si>
    <t xml:space="preserve">Stockton Elementary School </t>
  </si>
  <si>
    <t xml:space="preserve">Stolley Park Elementary School </t>
  </si>
  <si>
    <t xml:space="preserve">Stone Elementary Scholastic Academy </t>
  </si>
  <si>
    <t xml:space="preserve">Stone Elementary School </t>
  </si>
  <si>
    <t xml:space="preserve">Stone Robinson Elementary </t>
  </si>
  <si>
    <t xml:space="preserve">Stone Spring Elementary </t>
  </si>
  <si>
    <t xml:space="preserve">Stonehouse Elementary </t>
  </si>
  <si>
    <t xml:space="preserve">Stonewall Elementary </t>
  </si>
  <si>
    <t xml:space="preserve">Stonewall Jackson Elementary </t>
  </si>
  <si>
    <t xml:space="preserve">Stonington Elementary School </t>
  </si>
  <si>
    <t xml:space="preserve">Stony Creek Elementary School </t>
  </si>
  <si>
    <t xml:space="preserve">Stony Mill Elementary </t>
  </si>
  <si>
    <t xml:space="preserve">Stony Point Elementary </t>
  </si>
  <si>
    <t xml:space="preserve">Stout Elementary </t>
  </si>
  <si>
    <t xml:space="preserve">Stowe Elementary School </t>
  </si>
  <si>
    <t xml:space="preserve">Strassburg Elementary </t>
  </si>
  <si>
    <t xml:space="preserve">Stratford Landing Elementary </t>
  </si>
  <si>
    <t xml:space="preserve">Strawbridge Elementary </t>
  </si>
  <si>
    <t xml:space="preserve">Stuart Elementary </t>
  </si>
  <si>
    <t xml:space="preserve">Stuarts Draft Elementary </t>
  </si>
  <si>
    <t xml:space="preserve">Sublette Elementary </t>
  </si>
  <si>
    <t xml:space="preserve">Suburban Park Elementary </t>
  </si>
  <si>
    <t xml:space="preserve">Suder Montessori Elementary Magnet Schl </t>
  </si>
  <si>
    <t xml:space="preserve">Sudley Elementary </t>
  </si>
  <si>
    <t xml:space="preserve">Suella G. Ellis Elementary </t>
  </si>
  <si>
    <t xml:space="preserve">Sugar Creek Elementary School </t>
  </si>
  <si>
    <t xml:space="preserve">Sugar Grove Elementary </t>
  </si>
  <si>
    <t xml:space="preserve">Sugarland Elementary </t>
  </si>
  <si>
    <t xml:space="preserve">Sullivan Elementary </t>
  </si>
  <si>
    <t xml:space="preserve">Sullivan Elementary School </t>
  </si>
  <si>
    <t xml:space="preserve">Sully Elementary </t>
  </si>
  <si>
    <t xml:space="preserve">Sun River Valley Elementary </t>
  </si>
  <si>
    <t xml:space="preserve">Sunflower Elementary </t>
  </si>
  <si>
    <t xml:space="preserve">Sunny Hill Elementary School </t>
  </si>
  <si>
    <t xml:space="preserve">Sunny Slope Elementary School </t>
  </si>
  <si>
    <t xml:space="preserve">Sunnydale Elementary School </t>
  </si>
  <si>
    <t xml:space="preserve">Sunnyside Elementary </t>
  </si>
  <si>
    <t xml:space="preserve">Sunrise Valley Elementary </t>
  </si>
  <si>
    <t xml:space="preserve">Sunset Elementary </t>
  </si>
  <si>
    <t xml:space="preserve">Sunset Hill Elementary </t>
  </si>
  <si>
    <t xml:space="preserve">Sunset Ridge Elementary School </t>
  </si>
  <si>
    <t xml:space="preserve">Surry Elementary </t>
  </si>
  <si>
    <t xml:space="preserve">Sussex Central Elementary </t>
  </si>
  <si>
    <t xml:space="preserve">Sutherland Elementary </t>
  </si>
  <si>
    <t xml:space="preserve">Sutherland Elementary School </t>
  </si>
  <si>
    <t xml:space="preserve">Swan Hillman Elementary School </t>
  </si>
  <si>
    <t xml:space="preserve">Swan Lake-Salmon Elementary </t>
  </si>
  <si>
    <t xml:space="preserve">Swan River Elementary </t>
  </si>
  <si>
    <t xml:space="preserve">Swan Valley Elementary </t>
  </si>
  <si>
    <t xml:space="preserve">Swaney Elementary </t>
  </si>
  <si>
    <t xml:space="preserve">Swans Creek Elementary </t>
  </si>
  <si>
    <t xml:space="preserve">Swansboro Elementary </t>
  </si>
  <si>
    <t xml:space="preserve">Sward Elementary School </t>
  </si>
  <si>
    <t xml:space="preserve">Swift Creek Elementary </t>
  </si>
  <si>
    <t xml:space="preserve">Swift Elementary Specialty School </t>
  </si>
  <si>
    <t xml:space="preserve">Swords Creek Elementary </t>
  </si>
  <si>
    <t xml:space="preserve">Sycamore Park Elementary </t>
  </si>
  <si>
    <t xml:space="preserve">Sycolin Creek Elementary </t>
  </si>
  <si>
    <t xml:space="preserve">Sydnor Jennings Elementary </t>
  </si>
  <si>
    <t xml:space="preserve">Syracuse Elementary </t>
  </si>
  <si>
    <t xml:space="preserve">T Clay Wood Elementary </t>
  </si>
  <si>
    <t xml:space="preserve">T E Culbertson Elementary School </t>
  </si>
  <si>
    <t xml:space="preserve">T Roosevelt Elementary School </t>
  </si>
  <si>
    <t xml:space="preserve">T. Ryland Sanford Elementary </t>
  </si>
  <si>
    <t xml:space="preserve">T.C. Miller Elementary For Innovat. </t>
  </si>
  <si>
    <t xml:space="preserve">Tabb Elementary </t>
  </si>
  <si>
    <t xml:space="preserve">Talcott Elementary School </t>
  </si>
  <si>
    <t xml:space="preserve">Tallwood Elementary </t>
  </si>
  <si>
    <t xml:space="preserve">Talman Elementary School </t>
  </si>
  <si>
    <t xml:space="preserve">Tampico Elementary School </t>
  </si>
  <si>
    <t xml:space="preserve">Tanglewood Elementary </t>
  </si>
  <si>
    <t xml:space="preserve">Tanner Elementary School </t>
  </si>
  <si>
    <t xml:space="preserve">Tanners Creek Elementary </t>
  </si>
  <si>
    <t xml:space="preserve">Tappahannock Elementary </t>
  </si>
  <si>
    <t xml:space="preserve">Target Range Elementary </t>
  </si>
  <si>
    <t xml:space="preserve">Tarkington Elementary School </t>
  </si>
  <si>
    <t xml:space="preserve">Tarrallton Elementary </t>
  </si>
  <si>
    <t xml:space="preserve">Tate Woods Elementary School </t>
  </si>
  <si>
    <t xml:space="preserve">Taylor Elementary </t>
  </si>
  <si>
    <t xml:space="preserve">Taylor Elementary School </t>
  </si>
  <si>
    <t xml:space="preserve">Taylor Park Elementary School </t>
  </si>
  <si>
    <t xml:space="preserve">Taylor Ridge Elementary School </t>
  </si>
  <si>
    <t xml:space="preserve">Taylorsville Elementary School </t>
  </si>
  <si>
    <t xml:space="preserve">Tazewell Elementary </t>
  </si>
  <si>
    <t xml:space="preserve">Tecumseh North Elementary </t>
  </si>
  <si>
    <t xml:space="preserve">Tecumseh South Elementary </t>
  </si>
  <si>
    <t xml:space="preserve">Telpochcalli Elementary School </t>
  </si>
  <si>
    <t xml:space="preserve">Temperance Elementary </t>
  </si>
  <si>
    <t xml:space="preserve">Teresa C Hamlin Elementary School </t>
  </si>
  <si>
    <t xml:space="preserve">Terra Centre Elementary </t>
  </si>
  <si>
    <t xml:space="preserve">Terrace Elementary School </t>
  </si>
  <si>
    <t xml:space="preserve">Terraset Elementary </t>
  </si>
  <si>
    <t xml:space="preserve">Tescott Elementary </t>
  </si>
  <si>
    <t xml:space="preserve">Thalia Elementary </t>
  </si>
  <si>
    <t xml:space="preserve">Thaxton Elementary </t>
  </si>
  <si>
    <t xml:space="preserve">The Lane Elementary School </t>
  </si>
  <si>
    <t xml:space="preserve">Thedford Elementary Attendance Cntr </t>
  </si>
  <si>
    <t xml:space="preserve">Thelma Crenshaw Elementary </t>
  </si>
  <si>
    <t xml:space="preserve">Theo Roosevelt Elementary </t>
  </si>
  <si>
    <t xml:space="preserve">Theodore Roosevelt Elementary School </t>
  </si>
  <si>
    <t xml:space="preserve">Thomas A Edison Elementary </t>
  </si>
  <si>
    <t xml:space="preserve">Thomas C. Mcswain Elementary </t>
  </si>
  <si>
    <t xml:space="preserve">Thomas Dooley Elementary School </t>
  </si>
  <si>
    <t xml:space="preserve">Thomas Edison Elementary School </t>
  </si>
  <si>
    <t xml:space="preserve">Thomas Jefferson Elementary </t>
  </si>
  <si>
    <t xml:space="preserve">Thomas Jefferson Elementary School </t>
  </si>
  <si>
    <t xml:space="preserve">Thomas Paine Elementary School </t>
  </si>
  <si>
    <t xml:space="preserve">Thompson Falls Elementary </t>
  </si>
  <si>
    <t xml:space="preserve">Thompson Falls Elementary Schl </t>
  </si>
  <si>
    <t xml:space="preserve">Thoroughgood Elementary </t>
  </si>
  <si>
    <t xml:space="preserve">Thorp  J N Elementary School </t>
  </si>
  <si>
    <t xml:space="preserve">Three Chopt Elementary </t>
  </si>
  <si>
    <t xml:space="preserve">Three Creek Jt Elementary District </t>
  </si>
  <si>
    <t xml:space="preserve">Three Creeks Elementary School </t>
  </si>
  <si>
    <t xml:space="preserve">Three Forks Elementary </t>
  </si>
  <si>
    <t xml:space="preserve">Three Forks Elementary School </t>
  </si>
  <si>
    <t xml:space="preserve">Three Oaks Elementary </t>
  </si>
  <si>
    <t xml:space="preserve">Thurgood Marshall Elementary </t>
  </si>
  <si>
    <t xml:space="preserve">Thurgood Marshall Elementary School </t>
  </si>
  <si>
    <t xml:space="preserve">Tidewater Park Elementary </t>
  </si>
  <si>
    <t xml:space="preserve">Till Elementary Math &amp; Science Academy </t>
  </si>
  <si>
    <t xml:space="preserve">Tilton Elementary School </t>
  </si>
  <si>
    <t xml:space="preserve">Timber Lane Elementary </t>
  </si>
  <si>
    <t xml:space="preserve">Todd Hall Elementary School </t>
  </si>
  <si>
    <t xml:space="preserve">Tomahawk Elementary </t>
  </si>
  <si>
    <t xml:space="preserve">Tompkinsville Elementary </t>
  </si>
  <si>
    <t xml:space="preserve">Tonganoxie Elementary </t>
  </si>
  <si>
    <t xml:space="preserve">Tonti Elementary School </t>
  </si>
  <si>
    <t xml:space="preserve">Totaro Elementary </t>
  </si>
  <si>
    <t xml:space="preserve">Towanda Elementary School </t>
  </si>
  <si>
    <t xml:space="preserve">Trail Creek Elementary </t>
  </si>
  <si>
    <t xml:space="preserve">Trailwood Elementary </t>
  </si>
  <si>
    <t xml:space="preserve">Trantwood Elementary </t>
  </si>
  <si>
    <t xml:space="preserve">Trego Elementary </t>
  </si>
  <si>
    <t xml:space="preserve">Tremont Elementary School </t>
  </si>
  <si>
    <t xml:space="preserve">Trenton Elementary School </t>
  </si>
  <si>
    <t xml:space="preserve">Trevilians Elementary </t>
  </si>
  <si>
    <t xml:space="preserve">Trevvett Elementary </t>
  </si>
  <si>
    <t xml:space="preserve">Tri-City Elementary School </t>
  </si>
  <si>
    <t xml:space="preserve">Tri-Valley Elementary School </t>
  </si>
  <si>
    <t xml:space="preserve">Triangle Elementary </t>
  </si>
  <si>
    <t xml:space="preserve">Triangle Lake Montessori Elementary </t>
  </si>
  <si>
    <t xml:space="preserve">Trinity Elementary </t>
  </si>
  <si>
    <t xml:space="preserve">Trojan Elementary </t>
  </si>
  <si>
    <t xml:space="preserve">Trout Creek Elementary </t>
  </si>
  <si>
    <t xml:space="preserve">Troutville Elementary </t>
  </si>
  <si>
    <t xml:space="preserve">Troy Crossroads Elementary School </t>
  </si>
  <si>
    <t xml:space="preserve">Troy Elementary </t>
  </si>
  <si>
    <t xml:space="preserve">Tuckahoe Elementary </t>
  </si>
  <si>
    <t xml:space="preserve">Tucker-Capps Elementary </t>
  </si>
  <si>
    <t xml:space="preserve">Turner Elementary </t>
  </si>
  <si>
    <t xml:space="preserve">Turner Elementary School </t>
  </si>
  <si>
    <t xml:space="preserve">Turner-Drew Elementary Language Academy </t>
  </si>
  <si>
    <t xml:space="preserve">Tuskegee Public Elementary </t>
  </si>
  <si>
    <t xml:space="preserve">Tussing Elementary </t>
  </si>
  <si>
    <t xml:space="preserve">Twain Elementary School </t>
  </si>
  <si>
    <t xml:space="preserve">Twenty Eighth St Elementary </t>
  </si>
  <si>
    <t xml:space="preserve">Twin Echo Elementary School </t>
  </si>
  <si>
    <t xml:space="preserve">Twin Hickory Elementary </t>
  </si>
  <si>
    <t xml:space="preserve">Twin Springs Elementary </t>
  </si>
  <si>
    <t xml:space="preserve">Tye River Elementary </t>
  </si>
  <si>
    <t xml:space="preserve">U S Grant Elementary School </t>
  </si>
  <si>
    <t xml:space="preserve">Udall Elementary </t>
  </si>
  <si>
    <t xml:space="preserve">Ulm Elementary </t>
  </si>
  <si>
    <t xml:space="preserve">Umo N Ho N Nation Elementary School </t>
  </si>
  <si>
    <t xml:space="preserve">Union Elementary School </t>
  </si>
  <si>
    <t xml:space="preserve">Union Hall Elementary </t>
  </si>
  <si>
    <t xml:space="preserve">Union Mill Elementary </t>
  </si>
  <si>
    <t xml:space="preserve">Union Valley Elementary </t>
  </si>
  <si>
    <t xml:space="preserve">Unionville Elementary </t>
  </si>
  <si>
    <t xml:space="preserve">Unity Elementary School </t>
  </si>
  <si>
    <t xml:space="preserve">Upper West Shore Elementary </t>
  </si>
  <si>
    <t xml:space="preserve">V H Nelson Elementary School </t>
  </si>
  <si>
    <t xml:space="preserve">V O Isom Central Elementary School </t>
  </si>
  <si>
    <t xml:space="preserve">Valier Elementary </t>
  </si>
  <si>
    <t xml:space="preserve">Valley Elementary </t>
  </si>
  <si>
    <t xml:space="preserve">Valley Falls Elementary </t>
  </si>
  <si>
    <t xml:space="preserve">Valley Heights Elementary </t>
  </si>
  <si>
    <t xml:space="preserve">Valley Institute Elementary </t>
  </si>
  <si>
    <t xml:space="preserve">Valley View Elementary </t>
  </si>
  <si>
    <t xml:space="preserve">Valley View Elementary School </t>
  </si>
  <si>
    <t xml:space="preserve">Van Orin Elementary School </t>
  </si>
  <si>
    <t xml:space="preserve">Vanderpoel Elementary Magnet School </t>
  </si>
  <si>
    <t xml:space="preserve">Varina Elementary </t>
  </si>
  <si>
    <t xml:space="preserve">Vaughn Elementary </t>
  </si>
  <si>
    <t xml:space="preserve">Venable Elementary </t>
  </si>
  <si>
    <t xml:space="preserve">Verona Elementary </t>
  </si>
  <si>
    <t xml:space="preserve">Vestavia Hills Elementary Central </t>
  </si>
  <si>
    <t xml:space="preserve">Viborg-Hurley Elementary - 02 </t>
  </si>
  <si>
    <t xml:space="preserve">Victor Ornelas Elementary </t>
  </si>
  <si>
    <t xml:space="preserve">Victoria Elementary </t>
  </si>
  <si>
    <t xml:space="preserve">Victory Elementary </t>
  </si>
  <si>
    <t xml:space="preserve">Vida Elementary </t>
  </si>
  <si>
    <t xml:space="preserve">Vienna Elementary </t>
  </si>
  <si>
    <t xml:space="preserve">Villa Grove Elementary School </t>
  </si>
  <si>
    <t xml:space="preserve">Villa Madonna Academy Elementary And Jr High School </t>
  </si>
  <si>
    <t xml:space="preserve">Village Elementary </t>
  </si>
  <si>
    <t xml:space="preserve">Virginia Ave. Charlotte Dehart Elementary </t>
  </si>
  <si>
    <t xml:space="preserve">Virginia Elementary School </t>
  </si>
  <si>
    <t xml:space="preserve">Virginia Heights Elementary </t>
  </si>
  <si>
    <t xml:space="preserve">Virginia L Murray Elementary </t>
  </si>
  <si>
    <t xml:space="preserve">Virginia Lake Elementary School </t>
  </si>
  <si>
    <t xml:space="preserve">Virginia Run Elementary </t>
  </si>
  <si>
    <t xml:space="preserve">Virginia Williamson Elementary </t>
  </si>
  <si>
    <t xml:space="preserve">Volta Elementary School </t>
  </si>
  <si>
    <t xml:space="preserve">W A White Elementary </t>
  </si>
  <si>
    <t xml:space="preserve">W J Murphy Elementary School </t>
  </si>
  <si>
    <t xml:space="preserve">W J Zahnow Elementary School </t>
  </si>
  <si>
    <t xml:space="preserve">W S Beaupre Elementary School </t>
  </si>
  <si>
    <t xml:space="preserve">W W Gordon Elementary </t>
  </si>
  <si>
    <t xml:space="preserve">W W Walker Elementary School </t>
  </si>
  <si>
    <t xml:space="preserve">W W Woodbury Elementary School </t>
  </si>
  <si>
    <t xml:space="preserve">W.E. Cundiff Elementary </t>
  </si>
  <si>
    <t xml:space="preserve">W.G. Coleman Elementary </t>
  </si>
  <si>
    <t xml:space="preserve">W.T. Cooke Elementary </t>
  </si>
  <si>
    <t xml:space="preserve">W.W. Robinson Elementary </t>
  </si>
  <si>
    <t xml:space="preserve">Wacker Elementary School </t>
  </si>
  <si>
    <t xml:space="preserve">Wadsworth Elementary School </t>
  </si>
  <si>
    <t xml:space="preserve">Wagoner Elementary </t>
  </si>
  <si>
    <t xml:space="preserve">Wakefield Elementary </t>
  </si>
  <si>
    <t xml:space="preserve">Wakefield Forest Elementary </t>
  </si>
  <si>
    <t xml:space="preserve">Wakonda Elementary School </t>
  </si>
  <si>
    <t xml:space="preserve">Walden Elementary School </t>
  </si>
  <si>
    <t xml:space="preserve">Walker Elementary School </t>
  </si>
  <si>
    <t xml:space="preserve">Walker Upper Elementary </t>
  </si>
  <si>
    <t xml:space="preserve">Waller Mill Elementary </t>
  </si>
  <si>
    <t xml:space="preserve">Walnut Elementary </t>
  </si>
  <si>
    <t xml:space="preserve">Walnut Grove Elementary </t>
  </si>
  <si>
    <t xml:space="preserve">Walnut Hill Elementary </t>
  </si>
  <si>
    <t xml:space="preserve">Walnut Hill Elementary School </t>
  </si>
  <si>
    <t xml:space="preserve">Walnut Trails Elementary School </t>
  </si>
  <si>
    <t xml:space="preserve">Walsh Elementary School </t>
  </si>
  <si>
    <t xml:space="preserve">Walt Whitman Elementary School </t>
  </si>
  <si>
    <t xml:space="preserve">Walter Herron Taylor Elementary </t>
  </si>
  <si>
    <t xml:space="preserve">Walter Schneckenburger Elementary School </t>
  </si>
  <si>
    <t xml:space="preserve">Wanamaker Elementary </t>
  </si>
  <si>
    <t xml:space="preserve">Wanda Kendall Elementary School </t>
  </si>
  <si>
    <t xml:space="preserve">Waples Mill Elementary </t>
  </si>
  <si>
    <t xml:space="preserve">Ward  J Elementary School </t>
  </si>
  <si>
    <t xml:space="preserve">Ward  L Elementary School </t>
  </si>
  <si>
    <t xml:space="preserve">Ward Elementary </t>
  </si>
  <si>
    <t xml:space="preserve">Ware Elementary </t>
  </si>
  <si>
    <t xml:space="preserve">Warren Elementary School </t>
  </si>
  <si>
    <t xml:space="preserve">Warren Hunt Elementary </t>
  </si>
  <si>
    <t xml:space="preserve">Warrick Elementary </t>
  </si>
  <si>
    <t xml:space="preserve">Warsaw Elementary School </t>
  </si>
  <si>
    <t xml:space="preserve">Wasco Elementary School </t>
  </si>
  <si>
    <t xml:space="preserve">Wasena Elementary </t>
  </si>
  <si>
    <t xml:space="preserve">Washburn District Elementary School </t>
  </si>
  <si>
    <t xml:space="preserve">Washington  G Elementary School </t>
  </si>
  <si>
    <t xml:space="preserve">Washington  H Elementary School </t>
  </si>
  <si>
    <t xml:space="preserve">Washington Accelerated Learning Elementary </t>
  </si>
  <si>
    <t xml:space="preserve">Washington District Elementary </t>
  </si>
  <si>
    <t xml:space="preserve">Washington Elementary </t>
  </si>
  <si>
    <t xml:space="preserve">Washington Elementary School </t>
  </si>
  <si>
    <t xml:space="preserve">Washington Lee Elementary </t>
  </si>
  <si>
    <t xml:space="preserve">Washington Mill Elementary </t>
  </si>
  <si>
    <t xml:space="preserve">Washington-Henry Elementary </t>
  </si>
  <si>
    <t xml:space="preserve">Washington-Monroe Elementary School </t>
  </si>
  <si>
    <t xml:space="preserve">Watauga Elementary </t>
  </si>
  <si>
    <t xml:space="preserve">Waterbury Elementary School </t>
  </si>
  <si>
    <t xml:space="preserve">Waterford Elementary </t>
  </si>
  <si>
    <t xml:space="preserve">Waterman Elementary </t>
  </si>
  <si>
    <t xml:space="preserve">Waterman Elementary School </t>
  </si>
  <si>
    <t xml:space="preserve">Waters Elementary School </t>
  </si>
  <si>
    <t xml:space="preserve">Waverly Elementary </t>
  </si>
  <si>
    <t xml:space="preserve">Waverly Yowell Elementary </t>
  </si>
  <si>
    <t xml:space="preserve">Waverly-South Shore Elementary - 02 </t>
  </si>
  <si>
    <t xml:space="preserve">Wayne Avenue Elementary </t>
  </si>
  <si>
    <t xml:space="preserve">Wayne Elementary School </t>
  </si>
  <si>
    <t xml:space="preserve">Wayne Thomas Elementary School </t>
  </si>
  <si>
    <t xml:space="preserve">Waynewood Elementary </t>
  </si>
  <si>
    <t xml:space="preserve">Weber City Elementary </t>
  </si>
  <si>
    <t xml:space="preserve">Webster Elementary </t>
  </si>
  <si>
    <t xml:space="preserve">Webster Elementary School </t>
  </si>
  <si>
    <t xml:space="preserve">Weems Elementary </t>
  </si>
  <si>
    <t xml:space="preserve">Welborn Elementary </t>
  </si>
  <si>
    <t xml:space="preserve">Wells Elementary School </t>
  </si>
  <si>
    <t xml:space="preserve">Wells Preparatory Elementary Academy </t>
  </si>
  <si>
    <t xml:space="preserve">Wellsville Elementary </t>
  </si>
  <si>
    <t xml:space="preserve">Wenonah Elementary </t>
  </si>
  <si>
    <t xml:space="preserve">Wentworth Elementary School </t>
  </si>
  <si>
    <t xml:space="preserve">Weskan Elementary </t>
  </si>
  <si>
    <t xml:space="preserve">Wesley Elementary School </t>
  </si>
  <si>
    <t xml:space="preserve">West Bolivar Elementary </t>
  </si>
  <si>
    <t xml:space="preserve">West Burlington Elementary School </t>
  </si>
  <si>
    <t xml:space="preserve">West Elementary </t>
  </si>
  <si>
    <t xml:space="preserve">West Elementary School </t>
  </si>
  <si>
    <t xml:space="preserve">West Gate Elementary </t>
  </si>
  <si>
    <t xml:space="preserve">West Glacier Elementary </t>
  </si>
  <si>
    <t xml:space="preserve">West Indianola Elementary </t>
  </si>
  <si>
    <t xml:space="preserve">West Park Elementary Academy </t>
  </si>
  <si>
    <t xml:space="preserve">West Point Elementary </t>
  </si>
  <si>
    <t xml:space="preserve">West Prepatory Academy at Charles I West Hall Elementary </t>
  </si>
  <si>
    <t xml:space="preserve">West Ridge Elementary School </t>
  </si>
  <si>
    <t xml:space="preserve">West Salem Elementary </t>
  </si>
  <si>
    <t xml:space="preserve">West Springfield Elementary </t>
  </si>
  <si>
    <t xml:space="preserve">West Valley Elementary </t>
  </si>
  <si>
    <t xml:space="preserve">West View Elementary School </t>
  </si>
  <si>
    <t xml:space="preserve">Westbriar Elementary </t>
  </si>
  <si>
    <t xml:space="preserve">Westcott Elementary School </t>
  </si>
  <si>
    <t xml:space="preserve">Westdale Elementary School </t>
  </si>
  <si>
    <t xml:space="preserve">Western Avenue Elementary School </t>
  </si>
  <si>
    <t xml:space="preserve">Western Barry Elementary </t>
  </si>
  <si>
    <t xml:space="preserve">Western Plains North Elementary </t>
  </si>
  <si>
    <t xml:space="preserve">Western Trails Elementary School </t>
  </si>
  <si>
    <t xml:space="preserve">Westfield Elementary School </t>
  </si>
  <si>
    <t xml:space="preserve">Westgate Elementary </t>
  </si>
  <si>
    <t xml:space="preserve">Westgate Elementary School </t>
  </si>
  <si>
    <t xml:space="preserve">Westhaven Elementary </t>
  </si>
  <si>
    <t xml:space="preserve">Westlawn Elementary </t>
  </si>
  <si>
    <t xml:space="preserve">Westmoor Elementary School </t>
  </si>
  <si>
    <t xml:space="preserve">Westmore Elementary School </t>
  </si>
  <si>
    <t xml:space="preserve">Westmoreland Elementary </t>
  </si>
  <si>
    <t xml:space="preserve">Westover Hills Elementary </t>
  </si>
  <si>
    <t xml:space="preserve">Westridge Elementary </t>
  </si>
  <si>
    <t xml:space="preserve">Westside Elementary </t>
  </si>
  <si>
    <t xml:space="preserve">Westview Elementary </t>
  </si>
  <si>
    <t xml:space="preserve">Westview Elementary School </t>
  </si>
  <si>
    <t xml:space="preserve">Westwood Elementary </t>
  </si>
  <si>
    <t xml:space="preserve">Westwood Elementary School </t>
  </si>
  <si>
    <t xml:space="preserve">Westwood Hills Elementary </t>
  </si>
  <si>
    <t xml:space="preserve">Westwood View Elementary </t>
  </si>
  <si>
    <t xml:space="preserve">Wethersfield Elementary School </t>
  </si>
  <si>
    <t xml:space="preserve">Weyanoke Elementary </t>
  </si>
  <si>
    <t xml:space="preserve">Wheatland Elementary </t>
  </si>
  <si>
    <t xml:space="preserve">Whistler Elementary School </t>
  </si>
  <si>
    <t xml:space="preserve">White Church Elementary </t>
  </si>
  <si>
    <t xml:space="preserve">White City Elementary </t>
  </si>
  <si>
    <t xml:space="preserve">White Elementary </t>
  </si>
  <si>
    <t xml:space="preserve">White Elementary Career Academy </t>
  </si>
  <si>
    <t xml:space="preserve">White Heath Elementary School </t>
  </si>
  <si>
    <t xml:space="preserve">White Oaks Elementary </t>
  </si>
  <si>
    <t xml:space="preserve">White Sulphur Spgs Elementary </t>
  </si>
  <si>
    <t xml:space="preserve">White Swan Elementary School </t>
  </si>
  <si>
    <t xml:space="preserve">Whitefish Elementary </t>
  </si>
  <si>
    <t xml:space="preserve">Whitehall Elementary </t>
  </si>
  <si>
    <t xml:space="preserve">Whitehead Elementary School </t>
  </si>
  <si>
    <t xml:space="preserve">Whiteside Elementary School </t>
  </si>
  <si>
    <t xml:space="preserve">Whitlash Elementary </t>
  </si>
  <si>
    <t xml:space="preserve">Whitman Post Elementary School </t>
  </si>
  <si>
    <t xml:space="preserve">Whitney Elementary School </t>
  </si>
  <si>
    <t xml:space="preserve">Whitson Elementary </t>
  </si>
  <si>
    <t xml:space="preserve">Whittier Elementary </t>
  </si>
  <si>
    <t xml:space="preserve">Whittier Elementary School </t>
  </si>
  <si>
    <t xml:space="preserve">Widewater Elementary </t>
  </si>
  <si>
    <t xml:space="preserve">Wiesbrook Elementary School </t>
  </si>
  <si>
    <t xml:space="preserve">Wilcox Elementary School </t>
  </si>
  <si>
    <t xml:space="preserve">Wild Rose Elementary School </t>
  </si>
  <si>
    <t xml:space="preserve">Wilder-Waite Elementary School </t>
  </si>
  <si>
    <t xml:space="preserve">Wilderness Elementary </t>
  </si>
  <si>
    <t xml:space="preserve">Wildwood Elementary School </t>
  </si>
  <si>
    <t xml:space="preserve">Wiley Elementary </t>
  </si>
  <si>
    <t xml:space="preserve">Willard Elementary School </t>
  </si>
  <si>
    <t xml:space="preserve">Willard Model Elementary </t>
  </si>
  <si>
    <t xml:space="preserve">Willard Orchard Hills Elementary </t>
  </si>
  <si>
    <t xml:space="preserve">William A. Walton Elementary </t>
  </si>
  <si>
    <t xml:space="preserve">William Beye Elementary School </t>
  </si>
  <si>
    <t xml:space="preserve">William F Murphy Elementary School </t>
  </si>
  <si>
    <t xml:space="preserve">William Fox Elementary </t>
  </si>
  <si>
    <t xml:space="preserve">William Harris Elementary School </t>
  </si>
  <si>
    <t xml:space="preserve">William Hatch Elementary School </t>
  </si>
  <si>
    <t xml:space="preserve">William Henry Burkhart Elementary </t>
  </si>
  <si>
    <t xml:space="preserve">William Holliday Elementary School </t>
  </si>
  <si>
    <t xml:space="preserve">William M. Bass Elementary </t>
  </si>
  <si>
    <t xml:space="preserve">William Mason Cooper Elementary </t>
  </si>
  <si>
    <t xml:space="preserve">William Perry Elementary </t>
  </si>
  <si>
    <t xml:space="preserve">William Ramsay Elementary </t>
  </si>
  <si>
    <t xml:space="preserve">William S. Talbot Elementary School </t>
  </si>
  <si>
    <t xml:space="preserve">Williams Elementary </t>
  </si>
  <si>
    <t xml:space="preserve">Williamsburg Elementary School </t>
  </si>
  <si>
    <t xml:space="preserve">Williamsfield Elementary School </t>
  </si>
  <si>
    <t xml:space="preserve">Willis A. Jenkins Elementary </t>
  </si>
  <si>
    <t xml:space="preserve">Willis Elementary </t>
  </si>
  <si>
    <t xml:space="preserve">Willoughby Elementary </t>
  </si>
  <si>
    <t xml:space="preserve">Willow Bend Elementary School </t>
  </si>
  <si>
    <t xml:space="preserve">Willow Creek Elementary </t>
  </si>
  <si>
    <t xml:space="preserve">Willow Creek Elementary School </t>
  </si>
  <si>
    <t xml:space="preserve">Willow Elementary School </t>
  </si>
  <si>
    <t xml:space="preserve">Willow Springs Elementary </t>
  </si>
  <si>
    <t xml:space="preserve">Willowbrook Elementary School </t>
  </si>
  <si>
    <t xml:space="preserve">Wilmot Elementary School </t>
  </si>
  <si>
    <t xml:space="preserve">Wilroads Gardens Elementary </t>
  </si>
  <si>
    <t xml:space="preserve">Wilson Elementary </t>
  </si>
  <si>
    <t xml:space="preserve">Wilson Elementary School </t>
  </si>
  <si>
    <t xml:space="preserve">Wilton Center Elementary School </t>
  </si>
  <si>
    <t xml:space="preserve">Winchester Elementary School </t>
  </si>
  <si>
    <t xml:space="preserve">Winding Creek Elementary </t>
  </si>
  <si>
    <t xml:space="preserve">Windom Elementary </t>
  </si>
  <si>
    <t xml:space="preserve">Windsor Elementary </t>
  </si>
  <si>
    <t xml:space="preserve">Windsor Elementary School </t>
  </si>
  <si>
    <t xml:space="preserve">Windsor Oaks Elementary </t>
  </si>
  <si>
    <t xml:space="preserve">Windsor Woods Elementary </t>
  </si>
  <si>
    <t xml:space="preserve">Windy Gap Elementary </t>
  </si>
  <si>
    <t xml:space="preserve">Wineteer Elementary </t>
  </si>
  <si>
    <t xml:space="preserve">Winfield Scott Elementary </t>
  </si>
  <si>
    <t xml:space="preserve">Winnebago Elementary School </t>
  </si>
  <si>
    <t xml:space="preserve">Winona Elementary </t>
  </si>
  <si>
    <t xml:space="preserve">Winston Churchill Elementary School </t>
  </si>
  <si>
    <t xml:space="preserve">Winterpock Elementary </t>
  </si>
  <si>
    <t xml:space="preserve">Wisdom Elementary </t>
  </si>
  <si>
    <t xml:space="preserve">Wise River Elementary </t>
  </si>
  <si>
    <t xml:space="preserve">Wisner-Pilger Elementary School </t>
  </si>
  <si>
    <t xml:space="preserve">Wm A White Elementary </t>
  </si>
  <si>
    <t xml:space="preserve">Wm Hammerschmidt Elementary School </t>
  </si>
  <si>
    <t xml:space="preserve">Wm Nashold Elementary School </t>
  </si>
  <si>
    <t xml:space="preserve">Wolf Branch Elementary School </t>
  </si>
  <si>
    <t xml:space="preserve">Wolf Creek Elementary </t>
  </si>
  <si>
    <t xml:space="preserve">Wolf Point Elementary </t>
  </si>
  <si>
    <t xml:space="preserve">Wolfs Crossing Elementary School </t>
  </si>
  <si>
    <t xml:space="preserve">Wolftrap Elementary </t>
  </si>
  <si>
    <t xml:space="preserve">Wood View Elementary School </t>
  </si>
  <si>
    <t xml:space="preserve">Woodberry Hills Elementary </t>
  </si>
  <si>
    <t xml:space="preserve">Woodbine Elementary School </t>
  </si>
  <si>
    <t xml:space="preserve">Woodbrook Elementary </t>
  </si>
  <si>
    <t xml:space="preserve">Woodburn Elementary </t>
  </si>
  <si>
    <t xml:space="preserve">Woodgate Elementary School </t>
  </si>
  <si>
    <t xml:space="preserve">Woodland Elementary </t>
  </si>
  <si>
    <t xml:space="preserve">Woodland Elementary School </t>
  </si>
  <si>
    <t xml:space="preserve">Woodland Health / Wellness Magnet Elementary </t>
  </si>
  <si>
    <t xml:space="preserve">Woodlawn Elementary </t>
  </si>
  <si>
    <t xml:space="preserve">Woodlawn Elementary Community School </t>
  </si>
  <si>
    <t xml:space="preserve">Woodley Hills Elementary </t>
  </si>
  <si>
    <t xml:space="preserve">Woodman Elementary </t>
  </si>
  <si>
    <t xml:space="preserve">Woodrow Wilson Elementary </t>
  </si>
  <si>
    <t xml:space="preserve">Woodrow Wilson Elementary School </t>
  </si>
  <si>
    <t xml:space="preserve">Woodson South Elementary School </t>
  </si>
  <si>
    <t xml:space="preserve">Woodstock Elementary </t>
  </si>
  <si>
    <t xml:space="preserve">Woodville Elementary </t>
  </si>
  <si>
    <t xml:space="preserve">Woolridge Elementary </t>
  </si>
  <si>
    <t xml:space="preserve">Woolwine Elementary </t>
  </si>
  <si>
    <t xml:space="preserve">Worth Elementary School </t>
  </si>
  <si>
    <t xml:space="preserve">Worthen Elementary School </t>
  </si>
  <si>
    <t xml:space="preserve">Worthwoods Elementary School </t>
  </si>
  <si>
    <t xml:space="preserve">Wright City East Elementary </t>
  </si>
  <si>
    <t xml:space="preserve">Wrightsville Beach Elementary </t>
  </si>
  <si>
    <t xml:space="preserve">Wyola Elementary </t>
  </si>
  <si>
    <t xml:space="preserve">Yaak Elementary </t>
  </si>
  <si>
    <t xml:space="preserve">Yankee Ridge Elementary School </t>
  </si>
  <si>
    <t xml:space="preserve">Yates Center Elementary </t>
  </si>
  <si>
    <t xml:space="preserve">Yates Elementary School </t>
  </si>
  <si>
    <t xml:space="preserve">Yellow Branch Elementary </t>
  </si>
  <si>
    <t xml:space="preserve">Yellowstone Academy Elementary </t>
  </si>
  <si>
    <t xml:space="preserve">Yoder Charter Elementary School </t>
  </si>
  <si>
    <t xml:space="preserve">York Center Elementary School </t>
  </si>
  <si>
    <t xml:space="preserve">Yorkshire Elementary </t>
  </si>
  <si>
    <t xml:space="preserve">Yorktown Elementary </t>
  </si>
  <si>
    <t xml:space="preserve">Young Elementary School </t>
  </si>
  <si>
    <t xml:space="preserve">Yowell Elementary </t>
  </si>
  <si>
    <t xml:space="preserve">Yuma Elementary </t>
  </si>
  <si>
    <t xml:space="preserve">Zapata Elementary Academy </t>
  </si>
  <si>
    <t xml:space="preserve">Zavala Elementary </t>
  </si>
  <si>
    <t xml:space="preserve">Zeigler-Royalton Elementary School </t>
  </si>
  <si>
    <t xml:space="preserve">Zurich Elementary </t>
  </si>
  <si>
    <t xml:space="preserve">112 Alc After School &amp; Summer School </t>
  </si>
  <si>
    <t xml:space="preserve">21st Century Charter School of Gary </t>
  </si>
  <si>
    <t xml:space="preserve">A B Shepard High School (Campus) </t>
  </si>
  <si>
    <t xml:space="preserve">A J Mcmullen School </t>
  </si>
  <si>
    <t xml:space="preserve">A. Linwood Holton Gov School </t>
  </si>
  <si>
    <t xml:space="preserve">A.B. Mc Donald Elementary School </t>
  </si>
  <si>
    <t xml:space="preserve">Abbeville Alt School </t>
  </si>
  <si>
    <t xml:space="preserve">Abbeville High School </t>
  </si>
  <si>
    <t xml:space="preserve">Abingdon-Avon High School </t>
  </si>
  <si>
    <t xml:space="preserve">Abingdon-Avon Middle School </t>
  </si>
  <si>
    <t xml:space="preserve">Acmetonia Primary School </t>
  </si>
  <si>
    <t xml:space="preserve">Adaire Alexander School </t>
  </si>
  <si>
    <t xml:space="preserve">Adams Central Elementary School </t>
  </si>
  <si>
    <t xml:space="preserve">Adams Central Jr-Sr High School </t>
  </si>
  <si>
    <t xml:space="preserve">Addison High School </t>
  </si>
  <si>
    <t xml:space="preserve">Airport Road Intermediate School </t>
  </si>
  <si>
    <t xml:space="preserve">Akron Comm School </t>
  </si>
  <si>
    <t xml:space="preserve">Ala Avenue Middle School </t>
  </si>
  <si>
    <t xml:space="preserve">Albert P Brewer High School </t>
  </si>
  <si>
    <t xml:space="preserve">Albert P Brewer Voc School </t>
  </si>
  <si>
    <t xml:space="preserve">Albertville High School </t>
  </si>
  <si>
    <t xml:space="preserve">Albertville Primary School </t>
  </si>
  <si>
    <t xml:space="preserve">Alexander City Middle School </t>
  </si>
  <si>
    <t xml:space="preserve">Alexander Hamilton Elementary School </t>
  </si>
  <si>
    <t xml:space="preserve">Alexandria High School </t>
  </si>
  <si>
    <t xml:space="preserve">Aliceville High School </t>
  </si>
  <si>
    <t xml:space="preserve">Aliceville Middle School </t>
  </si>
  <si>
    <t xml:space="preserve">Allen Dr Ethel School </t>
  </si>
  <si>
    <t xml:space="preserve">Allen Ethan School </t>
  </si>
  <si>
    <t xml:space="preserve">Allgood Alt School </t>
  </si>
  <si>
    <t xml:space="preserve">Allisonville Elementary School </t>
  </si>
  <si>
    <t xml:space="preserve">Alloway Creek Intrmd School </t>
  </si>
  <si>
    <t xml:space="preserve">Alma Bryant High School </t>
  </si>
  <si>
    <t xml:space="preserve">Alt School </t>
  </si>
  <si>
    <t xml:space="preserve">Alter School </t>
  </si>
  <si>
    <t xml:space="preserve">Alternatives For Success School </t>
  </si>
  <si>
    <t xml:space="preserve">Amelia L. Johnson High School </t>
  </si>
  <si>
    <t xml:space="preserve">American Charter Schools Foundation D.B.A. Estrella High School </t>
  </si>
  <si>
    <t xml:space="preserve">Amigos Por Vida-Friends For Life Pub Chtr School </t>
  </si>
  <si>
    <t xml:space="preserve">Anahuacalmecac Inter. Univ. Prep. High School of N. America </t>
  </si>
  <si>
    <t xml:space="preserve">Andalusia High School </t>
  </si>
  <si>
    <t xml:space="preserve">Andalusia Middle School </t>
  </si>
  <si>
    <t xml:space="preserve">Anderson Add B School </t>
  </si>
  <si>
    <t xml:space="preserve">Anderson Grove Elementary School </t>
  </si>
  <si>
    <t xml:space="preserve">Anderson Jr High School </t>
  </si>
  <si>
    <t xml:space="preserve">Anniston City Boot Camp School </t>
  </si>
  <si>
    <t xml:space="preserve">Anniston High School </t>
  </si>
  <si>
    <t xml:space="preserve">Anniston Middle School </t>
  </si>
  <si>
    <t xml:space="preserve">Appomattox Regional Gov School </t>
  </si>
  <si>
    <t xml:space="preserve">Arab High School </t>
  </si>
  <si>
    <t xml:space="preserve">Arab Jr High School </t>
  </si>
  <si>
    <t xml:space="preserve">Arab Primary School </t>
  </si>
  <si>
    <t xml:space="preserve">Arcola Intrmd School </t>
  </si>
  <si>
    <t xml:space="preserve">Ardmore Avenue School </t>
  </si>
  <si>
    <t xml:space="preserve">Ardmore High School </t>
  </si>
  <si>
    <t xml:space="preserve">Ariton School </t>
  </si>
  <si>
    <t xml:space="preserve">Arkansas City Middle School </t>
  </si>
  <si>
    <t xml:space="preserve">Arrington Middle School </t>
  </si>
  <si>
    <t xml:space="preserve">Arthur Chester A School </t>
  </si>
  <si>
    <t xml:space="preserve">Arthur W Watson Jr Elementary School </t>
  </si>
  <si>
    <t xml:space="preserve">Asawa (Ruth) San Francisco School of The Arts, A Public Sch. </t>
  </si>
  <si>
    <t xml:space="preserve">Asbury School </t>
  </si>
  <si>
    <t xml:space="preserve">Ashford High School </t>
  </si>
  <si>
    <t xml:space="preserve">Ashland-Greenwood Middle School </t>
  </si>
  <si>
    <t xml:space="preserve">Ashton-Franklin Cntr Middle School </t>
  </si>
  <si>
    <t xml:space="preserve">Ashville High School </t>
  </si>
  <si>
    <t xml:space="preserve">Ashville Middle School </t>
  </si>
  <si>
    <t xml:space="preserve">Athens High School </t>
  </si>
  <si>
    <t xml:space="preserve">Athens Intermediate School </t>
  </si>
  <si>
    <t xml:space="preserve">Athens Middle School </t>
  </si>
  <si>
    <t xml:space="preserve">Attica Consolidated School Corp </t>
  </si>
  <si>
    <t xml:space="preserve">Auburn High School </t>
  </si>
  <si>
    <t xml:space="preserve">Auburn Jr High School </t>
  </si>
  <si>
    <t xml:space="preserve">Augusta Evans School </t>
  </si>
  <si>
    <t xml:space="preserve">Austin High School </t>
  </si>
  <si>
    <t xml:space="preserve">Autauga Co Alt School </t>
  </si>
  <si>
    <t xml:space="preserve">Autaugaville School </t>
  </si>
  <si>
    <t xml:space="preserve">Aux Sable Middle School </t>
  </si>
  <si>
    <t xml:space="preserve">Avon Grove Intrmd School </t>
  </si>
  <si>
    <t xml:space="preserve">Bache-Martin School </t>
  </si>
  <si>
    <t xml:space="preserve">Baker High School </t>
  </si>
  <si>
    <t xml:space="preserve">Baldwin Co Alt School </t>
  </si>
  <si>
    <t xml:space="preserve">Baldwin Co High School </t>
  </si>
  <si>
    <t xml:space="preserve">Bankhead Middle School </t>
  </si>
  <si>
    <t xml:space="preserve">Banks School </t>
  </si>
  <si>
    <t xml:space="preserve">Barack Obama School of Leadership And Stem </t>
  </si>
  <si>
    <t xml:space="preserve">Barbour Co High School </t>
  </si>
  <si>
    <t xml:space="preserve">Barbour Co Intermediate School </t>
  </si>
  <si>
    <t xml:space="preserve">Barbour Co Primary School </t>
  </si>
  <si>
    <t xml:space="preserve">Barker Middle School </t>
  </si>
  <si>
    <t xml:space="preserve">Barr Reeve Primary Grade School </t>
  </si>
  <si>
    <t xml:space="preserve">Barrington Middle School Station </t>
  </si>
  <si>
    <t xml:space="preserve">Barry Comm John School </t>
  </si>
  <si>
    <t xml:space="preserve">Barton Clara School </t>
  </si>
  <si>
    <t xml:space="preserve">Batesville Community School Corp </t>
  </si>
  <si>
    <t xml:space="preserve">Bay Minette Intermediate School </t>
  </si>
  <si>
    <t xml:space="preserve">Bay Minette Middle School </t>
  </si>
  <si>
    <t xml:space="preserve">Bay Springs Middle School </t>
  </si>
  <si>
    <t xml:space="preserve">Bb Comer Memorial High School </t>
  </si>
  <si>
    <t xml:space="preserve">Beauregard High School </t>
  </si>
  <si>
    <t xml:space="preserve">Belgreen High School </t>
  </si>
  <si>
    <t xml:space="preserve">Bellingrath Jr High School </t>
  </si>
  <si>
    <t xml:space="preserve">Belvidere North High School </t>
  </si>
  <si>
    <t xml:space="preserve">Ben C Rain High School </t>
  </si>
  <si>
    <t xml:space="preserve">Ben Franklin School </t>
  </si>
  <si>
    <t xml:space="preserve">Benjamin Franklin Mid School </t>
  </si>
  <si>
    <t xml:space="preserve">Benjamin Franklin School </t>
  </si>
  <si>
    <t xml:space="preserve">Benjamin Harrison Elementary School </t>
  </si>
  <si>
    <t xml:space="preserve">Benjamin Rush Middle School </t>
  </si>
  <si>
    <t xml:space="preserve">Benjamin Russell High School </t>
  </si>
  <si>
    <t xml:space="preserve">Benton Central Jr-Sr High School </t>
  </si>
  <si>
    <t xml:space="preserve">Benton Grade School 5-8 </t>
  </si>
  <si>
    <t xml:space="preserve">Benton Grade School K-4 </t>
  </si>
  <si>
    <t xml:space="preserve">Berkey School </t>
  </si>
  <si>
    <t xml:space="preserve">Bernice J Causey Middle School </t>
  </si>
  <si>
    <t xml:space="preserve">Berry High School </t>
  </si>
  <si>
    <t xml:space="preserve">Berry Middle School </t>
  </si>
  <si>
    <t xml:space="preserve">Berryville Intermediate School </t>
  </si>
  <si>
    <t xml:space="preserve">Bertha Barber Elementary School </t>
  </si>
  <si>
    <t xml:space="preserve">Bethune Mary Mcleod School </t>
  </si>
  <si>
    <t xml:space="preserve">Beulah High School </t>
  </si>
  <si>
    <t xml:space="preserve">Beverlye Middle School </t>
  </si>
  <si>
    <t xml:space="preserve">Bibb Co High School </t>
  </si>
  <si>
    <t xml:space="preserve">Bibb Co Jr High School </t>
  </si>
  <si>
    <t xml:space="preserve">Big Spring Lake Kinderg School </t>
  </si>
  <si>
    <t xml:space="preserve">Billingsley High School </t>
  </si>
  <si>
    <t xml:space="preserve">Blackhawk Intermediate School </t>
  </si>
  <si>
    <t xml:space="preserve">Blaine James G School </t>
  </si>
  <si>
    <t xml:space="preserve">Blankenburg Rudolph School </t>
  </si>
  <si>
    <t xml:space="preserve">Bloomingdale Elementary School </t>
  </si>
  <si>
    <t xml:space="preserve">Blue Ridge Intermediate-Jr High School </t>
  </si>
  <si>
    <t xml:space="preserve">Bluffton-Harrison Middle School </t>
  </si>
  <si>
    <t xml:space="preserve">Boaz High School </t>
  </si>
  <si>
    <t xml:space="preserve">Boaz Intermediate School </t>
  </si>
  <si>
    <t xml:space="preserve">Boaz Middle School </t>
  </si>
  <si>
    <t xml:space="preserve">Bob Jones High School </t>
  </si>
  <si>
    <t xml:space="preserve">Boerne Alter School </t>
  </si>
  <si>
    <t xml:space="preserve">Bon Air Elementary School </t>
  </si>
  <si>
    <t xml:space="preserve">Bon Air Middle School </t>
  </si>
  <si>
    <t xml:space="preserve">Booker T Washington Alt School </t>
  </si>
  <si>
    <t xml:space="preserve">Booker T Washington Magnet High School </t>
  </si>
  <si>
    <t xml:space="preserve">Booker T Washington Middle School </t>
  </si>
  <si>
    <t xml:space="preserve">Bottenfield Middle School </t>
  </si>
  <si>
    <t xml:space="preserve">Boyceville Middle School </t>
  </si>
  <si>
    <t xml:space="preserve">Bragg Middle School </t>
  </si>
  <si>
    <t xml:space="preserve">Brandywine Intrmd School </t>
  </si>
  <si>
    <t xml:space="preserve">Brantley High School </t>
  </si>
  <si>
    <t xml:space="preserve">Brecht School </t>
  </si>
  <si>
    <t xml:space="preserve">Bregy F Amedee School </t>
  </si>
  <si>
    <t xml:space="preserve">Brewbaker Intermediate School </t>
  </si>
  <si>
    <t xml:space="preserve">Brewbaker Jr High School </t>
  </si>
  <si>
    <t xml:space="preserve">Brewbaker Primary School </t>
  </si>
  <si>
    <t xml:space="preserve">Brewbaker Tech Magnet High School </t>
  </si>
  <si>
    <t xml:space="preserve">Brewton Middle School </t>
  </si>
  <si>
    <t xml:space="preserve">Bridesburg School </t>
  </si>
  <si>
    <t xml:space="preserve">Bridgeport Middle School </t>
  </si>
  <si>
    <t xml:space="preserve">Brighton Middle School </t>
  </si>
  <si>
    <t xml:space="preserve">Brilliant High School </t>
  </si>
  <si>
    <t xml:space="preserve">Brindlee Mt High School </t>
  </si>
  <si>
    <t xml:space="preserve">Brindlee Mt Middle School </t>
  </si>
  <si>
    <t xml:space="preserve">Broad St School </t>
  </si>
  <si>
    <t xml:space="preserve">Brockway Area Elementary School </t>
  </si>
  <si>
    <t xml:space="preserve">Brookhaven Middle School </t>
  </si>
  <si>
    <t xml:space="preserve">Brooks High School </t>
  </si>
  <si>
    <t xml:space="preserve">Brookville Middle School </t>
  </si>
  <si>
    <t xml:space="preserve">Brookwood High School </t>
  </si>
  <si>
    <t xml:space="preserve">Brookwood Middle School </t>
  </si>
  <si>
    <t xml:space="preserve">Brown Elementary School </t>
  </si>
  <si>
    <t xml:space="preserve">Brown Henry A School </t>
  </si>
  <si>
    <t xml:space="preserve">Brown Joseph H School </t>
  </si>
  <si>
    <t xml:space="preserve">Brownsburg Community School Corp </t>
  </si>
  <si>
    <t xml:space="preserve">Brownstown Central High School </t>
  </si>
  <si>
    <t xml:space="preserve">Brownstown Central Middle School </t>
  </si>
  <si>
    <t xml:space="preserve">Brownstown Cnt Com School Corp </t>
  </si>
  <si>
    <t xml:space="preserve">Bruning-Davenport Middle School </t>
  </si>
  <si>
    <t xml:space="preserve">Bryant School </t>
  </si>
  <si>
    <t xml:space="preserve">Bryant William C School </t>
  </si>
  <si>
    <t xml:space="preserve">Bucher School </t>
  </si>
  <si>
    <t xml:space="preserve">Buckhorn High School </t>
  </si>
  <si>
    <t xml:space="preserve">Buffalo-Hanover-Montrose Public School </t>
  </si>
  <si>
    <t xml:space="preserve">Bullock Co High School </t>
  </si>
  <si>
    <t xml:space="preserve">Burchfield Primary School </t>
  </si>
  <si>
    <t xml:space="preserve">Bureau Cnty Coop Alt School </t>
  </si>
  <si>
    <t xml:space="preserve">Burns Middle School </t>
  </si>
  <si>
    <t xml:space="preserve">Burnt Bridge Creek Elementary School </t>
  </si>
  <si>
    <t xml:space="preserve">Burrowes School </t>
  </si>
  <si>
    <t xml:space="preserve">Bushnell-Prairie City High School </t>
  </si>
  <si>
    <t xml:space="preserve">Bushnell-Prairie City Jr High School </t>
  </si>
  <si>
    <t xml:space="preserve">Butler Co Area Voc School </t>
  </si>
  <si>
    <t xml:space="preserve">C E Cole Intermediate School </t>
  </si>
  <si>
    <t xml:space="preserve">C I T Y School </t>
  </si>
  <si>
    <t xml:space="preserve">C P Carmichael Alt School </t>
  </si>
  <si>
    <t xml:space="preserve">C.F. Taylor Alt School </t>
  </si>
  <si>
    <t xml:space="preserve">Cahaba Heights Comm School </t>
  </si>
  <si>
    <t xml:space="preserve">Calera High School </t>
  </si>
  <si>
    <t xml:space="preserve">Calera Intermediate School </t>
  </si>
  <si>
    <t xml:space="preserve">Calera Middle School </t>
  </si>
  <si>
    <t xml:space="preserve">Calhoun Co Alt School </t>
  </si>
  <si>
    <t xml:space="preserve">Calhoun Elementary/ Jr High School </t>
  </si>
  <si>
    <t xml:space="preserve">Calhoun High School </t>
  </si>
  <si>
    <t xml:space="preserve">California School For The Deaf-Riverside (State Special Schl) </t>
  </si>
  <si>
    <t xml:space="preserve">Calloway Smith Middle School </t>
  </si>
  <si>
    <t xml:space="preserve">Camas County Elem-Jr High School </t>
  </si>
  <si>
    <t xml:space="preserve">Camden School of Arts &amp; Tech </t>
  </si>
  <si>
    <t xml:space="preserve">Capitol Heights Jr High School </t>
  </si>
  <si>
    <t xml:space="preserve">Carbon Hill Elem-Jr High School </t>
  </si>
  <si>
    <t xml:space="preserve">Carbon Hill High School </t>
  </si>
  <si>
    <t xml:space="preserve">Cardinal Elementary School </t>
  </si>
  <si>
    <t xml:space="preserve">Carey Ridge Elementary School </t>
  </si>
  <si>
    <t xml:space="preserve">Carl A Swanson Elementary School </t>
  </si>
  <si>
    <t xml:space="preserve">Carl Sandburg Middle School </t>
  </si>
  <si>
    <t xml:space="preserve">Carmi White Cnty Jr High School </t>
  </si>
  <si>
    <t xml:space="preserve">Carnell Laura H School </t>
  </si>
  <si>
    <t xml:space="preserve">Carriage Hill Elementary School </t>
  </si>
  <si>
    <t xml:space="preserve">Carroll Consolidated School Corp </t>
  </si>
  <si>
    <t xml:space="preserve">Carroll High School </t>
  </si>
  <si>
    <t xml:space="preserve">Carterville Intermediate School </t>
  </si>
  <si>
    <t xml:space="preserve">Carterville Jr High School </t>
  </si>
  <si>
    <t xml:space="preserve">Carver Magnet School For Math Sci And Tech </t>
  </si>
  <si>
    <t xml:space="preserve">Carver Middle School </t>
  </si>
  <si>
    <t xml:space="preserve">Carver Primary School </t>
  </si>
  <si>
    <t xml:space="preserve">Carver Senior High School </t>
  </si>
  <si>
    <t xml:space="preserve">Cassidy Lewis C Ac Plus School </t>
  </si>
  <si>
    <t xml:space="preserve">Caston Jr-Sr High School </t>
  </si>
  <si>
    <t xml:space="preserve">Catharine Joseph School </t>
  </si>
  <si>
    <t xml:space="preserve">Ce Hanna School </t>
  </si>
  <si>
    <t xml:space="preserve">Cecil Intrmd School </t>
  </si>
  <si>
    <t xml:space="preserve">Cedar Bluff High School </t>
  </si>
  <si>
    <t xml:space="preserve">Cedar Canyon Elementary School </t>
  </si>
  <si>
    <t xml:space="preserve">Cedar Ridge Middle School </t>
  </si>
  <si>
    <t xml:space="preserve">Cedarville Elementary School </t>
  </si>
  <si>
    <t xml:space="preserve">Center Avenue School </t>
  </si>
  <si>
    <t xml:space="preserve">Center For International Education A Cambridge Associate School </t>
  </si>
  <si>
    <t xml:space="preserve">Center Grove Com School Corp </t>
  </si>
  <si>
    <t xml:space="preserve">Centerpoint Intermediate School </t>
  </si>
  <si>
    <t xml:space="preserve">Centerville-Abington Jr High School </t>
  </si>
  <si>
    <t xml:space="preserve">Central Baldwin Middle School </t>
  </si>
  <si>
    <t xml:space="preserve">Central Career &amp; Technical School </t>
  </si>
  <si>
    <t xml:space="preserve">Central Clay County Jr High School </t>
  </si>
  <si>
    <t xml:space="preserve">Central High School </t>
  </si>
  <si>
    <t xml:space="preserve">Central Intermediate School </t>
  </si>
  <si>
    <t xml:space="preserve">Central Middle School </t>
  </si>
  <si>
    <t xml:space="preserve">Central Primary School </t>
  </si>
  <si>
    <t xml:space="preserve">Central School </t>
  </si>
  <si>
    <t xml:space="preserve">Central Virginia Gov School For Sci/Tech </t>
  </si>
  <si>
    <t xml:space="preserve">Centre Middle School </t>
  </si>
  <si>
    <t xml:space="preserve">Century Middle School Within A School </t>
  </si>
  <si>
    <t xml:space="preserve">Cetronia School </t>
  </si>
  <si>
    <t xml:space="preserve">Cf Vigor High School </t>
  </si>
  <si>
    <t xml:space="preserve">Challenger Middle School </t>
  </si>
  <si>
    <t xml:space="preserve">Chambersburg Area Career Magnet School </t>
  </si>
  <si>
    <t xml:space="preserve">Chapman Middle School </t>
  </si>
  <si>
    <t xml:space="preserve">Charles Allen Prosser School of Tech </t>
  </si>
  <si>
    <t xml:space="preserve">Charles Henderson High School </t>
  </si>
  <si>
    <t xml:space="preserve">Charles R Drew Middle School </t>
  </si>
  <si>
    <t xml:space="preserve">Charles Reed Elementary School </t>
  </si>
  <si>
    <t xml:space="preserve">Charles W Fairbanks School 105 </t>
  </si>
  <si>
    <t xml:space="preserve">Charlestown Senior High School </t>
  </si>
  <si>
    <t xml:space="preserve">Chartiers Valley Primary School </t>
  </si>
  <si>
    <t xml:space="preserve">Chelsea High School </t>
  </si>
  <si>
    <t xml:space="preserve">Chelsea Intermediate School </t>
  </si>
  <si>
    <t xml:space="preserve">Chelsea Middle School </t>
  </si>
  <si>
    <t xml:space="preserve">Cherokee Co High School </t>
  </si>
  <si>
    <t xml:space="preserve">Cherokee High School </t>
  </si>
  <si>
    <t xml:space="preserve">Cherokee Immersion Charter School </t>
  </si>
  <si>
    <t xml:space="preserve">Cherokee Middle School </t>
  </si>
  <si>
    <t xml:space="preserve">Chesapeake Bay Gov School </t>
  </si>
  <si>
    <t xml:space="preserve">Chester Upland School of Arts </t>
  </si>
  <si>
    <t xml:space="preserve">Chickasaw School of Mathematics And Science </t>
  </si>
  <si>
    <t xml:space="preserve">Chief Shikellamy School </t>
  </si>
  <si>
    <t xml:space="preserve">Childersburg High School </t>
  </si>
  <si>
    <t xml:space="preserve">Childersburg Middle School </t>
  </si>
  <si>
    <t xml:space="preserve">Childs George W School </t>
  </si>
  <si>
    <t xml:space="preserve">Chilton Co High School </t>
  </si>
  <si>
    <t xml:space="preserve">Choctaw Co High School </t>
  </si>
  <si>
    <t xml:space="preserve">Christian Alt School </t>
  </si>
  <si>
    <t xml:space="preserve">Christine Donnell School of Arts </t>
  </si>
  <si>
    <t xml:space="preserve">Citronelle High School </t>
  </si>
  <si>
    <t xml:space="preserve">City High School </t>
  </si>
  <si>
    <t xml:space="preserve">Cl Scarborough Middle School </t>
  </si>
  <si>
    <t xml:space="preserve">Clanton Intermediate School </t>
  </si>
  <si>
    <t xml:space="preserve">Clanton Middle School </t>
  </si>
  <si>
    <t xml:space="preserve">Clark Pleasant Intermediate School </t>
  </si>
  <si>
    <t xml:space="preserve">Clark Pleasant Middle School </t>
  </si>
  <si>
    <t xml:space="preserve">Clarke Co High School </t>
  </si>
  <si>
    <t xml:space="preserve">Clarksville Senior High School </t>
  </si>
  <si>
    <t xml:space="preserve">Clay Co High School </t>
  </si>
  <si>
    <t xml:space="preserve">Clay County Jr High School </t>
  </si>
  <si>
    <t xml:space="preserve">Clay-Chalkville High School </t>
  </si>
  <si>
    <t xml:space="preserve">Clay-Chalkville Middle School </t>
  </si>
  <si>
    <t xml:space="preserve">Claysville Jr High School </t>
  </si>
  <si>
    <t xml:space="preserve">Clear Run Intrmd School </t>
  </si>
  <si>
    <t xml:space="preserve">Cleburne Co Career Tech School </t>
  </si>
  <si>
    <t xml:space="preserve">Cleburne Co High School </t>
  </si>
  <si>
    <t xml:space="preserve">Cleburne Co Middle School </t>
  </si>
  <si>
    <t xml:space="preserve">Clements High School </t>
  </si>
  <si>
    <t xml:space="preserve">Cleveland High School </t>
  </si>
  <si>
    <t xml:space="preserve">Clifty Creek Elementary School </t>
  </si>
  <si>
    <t xml:space="preserve">Cloverdale Jr High School </t>
  </si>
  <si>
    <t xml:space="preserve">Cochran Primary School </t>
  </si>
  <si>
    <t xml:space="preserve">Coffeeville High School </t>
  </si>
  <si>
    <t xml:space="preserve">Colbert Co High School </t>
  </si>
  <si>
    <t xml:space="preserve">Colbert Heights High School </t>
  </si>
  <si>
    <t xml:space="preserve">Cold Springs High School </t>
  </si>
  <si>
    <t xml:space="preserve">Colin Powell Middle School </t>
  </si>
  <si>
    <t xml:space="preserve">College Wood Elementary School </t>
  </si>
  <si>
    <t xml:space="preserve">Collins-Riverside Middle School </t>
  </si>
  <si>
    <t xml:space="preserve">Collinsville High School </t>
  </si>
  <si>
    <t xml:space="preserve">Columbiana Middle School </t>
  </si>
  <si>
    <t xml:space="preserve">Comegys Benjamin B School </t>
  </si>
  <si>
    <t xml:space="preserve">Comly Watson School </t>
  </si>
  <si>
    <t xml:space="preserve">Commodore Perry School </t>
  </si>
  <si>
    <t xml:space="preserve">Community Services West High School </t>
  </si>
  <si>
    <t xml:space="preserve">Concord Ox-Bow Elementary School </t>
  </si>
  <si>
    <t xml:space="preserve">Conecuh Co Jr High School </t>
  </si>
  <si>
    <t xml:space="preserve">Conewago Valley Intrmd School </t>
  </si>
  <si>
    <t xml:space="preserve">Contreras Lrng Center-Los Angeles School of Global Studies </t>
  </si>
  <si>
    <t xml:space="preserve">Cook-Wissahickon School </t>
  </si>
  <si>
    <t xml:space="preserve">Coolidge Junior High School </t>
  </si>
  <si>
    <t xml:space="preserve">Coosa Co Science &amp; Tech School </t>
  </si>
  <si>
    <t xml:space="preserve">Copper Beech School </t>
  </si>
  <si>
    <t xml:space="preserve">Coppinville School </t>
  </si>
  <si>
    <t xml:space="preserve">Cordova High School </t>
  </si>
  <si>
    <t xml:space="preserve">Coretta Scott King Magnet School </t>
  </si>
  <si>
    <t xml:space="preserve">Corner High School </t>
  </si>
  <si>
    <t xml:space="preserve">Corner School </t>
  </si>
  <si>
    <t xml:space="preserve">Corry Area Intrmd School </t>
  </si>
  <si>
    <t xml:space="preserve">Corry Area Primary School </t>
  </si>
  <si>
    <t xml:space="preserve">Corydon Central Jr High School </t>
  </si>
  <si>
    <t xml:space="preserve">Cotaco School </t>
  </si>
  <si>
    <t xml:space="preserve">Cottonwood High School </t>
  </si>
  <si>
    <t xml:space="preserve">Councill Middle School </t>
  </si>
  <si>
    <t xml:space="preserve">County of Union School Dist No43 </t>
  </si>
  <si>
    <t xml:space="preserve">Covington Community High School </t>
  </si>
  <si>
    <t xml:space="preserve">Covington Community School Corp </t>
  </si>
  <si>
    <t xml:space="preserve">Cramp William School </t>
  </si>
  <si>
    <t xml:space="preserve">Creekside Elementary School </t>
  </si>
  <si>
    <t xml:space="preserve">Creighton Community High School </t>
  </si>
  <si>
    <t xml:space="preserve">Crooked Creek Elementary School </t>
  </si>
  <si>
    <t xml:space="preserve">Cross Cnty High A New Tech School </t>
  </si>
  <si>
    <t xml:space="preserve">Crossan Kennedy C School </t>
  </si>
  <si>
    <t xml:space="preserve">Crossroads School </t>
  </si>
  <si>
    <t xml:space="preserve">Crossville High School </t>
  </si>
  <si>
    <t xml:space="preserve">Crothersville Elementary School </t>
  </si>
  <si>
    <t xml:space="preserve">Crown Point Community School Corp </t>
  </si>
  <si>
    <t xml:space="preserve">Cullman City Primary School </t>
  </si>
  <si>
    <t xml:space="preserve">Cullman High School </t>
  </si>
  <si>
    <t xml:space="preserve">Cullman Middle School </t>
  </si>
  <si>
    <t xml:space="preserve">Culver Community High School </t>
  </si>
  <si>
    <t xml:space="preserve">Culver Community Middle School </t>
  </si>
  <si>
    <t xml:space="preserve">Curry High School </t>
  </si>
  <si>
    <t xml:space="preserve">Curry Middle School </t>
  </si>
  <si>
    <t xml:space="preserve">Curtin Intrmd School </t>
  </si>
  <si>
    <t xml:space="preserve">Cynwyd School </t>
  </si>
  <si>
    <t xml:space="preserve">D A Smith Middle School </t>
  </si>
  <si>
    <t xml:space="preserve">Dadeville High School </t>
  </si>
  <si>
    <t xml:space="preserve">Dakota Area Community Charter School </t>
  </si>
  <si>
    <t xml:space="preserve">Dale Co High School </t>
  </si>
  <si>
    <t xml:space="preserve">Daleville High School </t>
  </si>
  <si>
    <t xml:space="preserve">Dallas Co High School </t>
  </si>
  <si>
    <t xml:space="preserve">Dallastown Area Intermediate School </t>
  </si>
  <si>
    <t xml:space="preserve">Damascus Area School </t>
  </si>
  <si>
    <t xml:space="preserve">Daniel Payne Middle School </t>
  </si>
  <si>
    <t xml:space="preserve">Daniel Wertz Elementary School </t>
  </si>
  <si>
    <t xml:space="preserve">Danville Community High School </t>
  </si>
  <si>
    <t xml:space="preserve">Danville High School </t>
  </si>
  <si>
    <t xml:space="preserve">Danville Middle School </t>
  </si>
  <si>
    <t xml:space="preserve">Danville Primary School </t>
  </si>
  <si>
    <t xml:space="preserve">Daphne High School </t>
  </si>
  <si>
    <t xml:space="preserve">Daphne Middle School </t>
  </si>
  <si>
    <t xml:space="preserve">Darnell School For Educational &amp; Behavioral Service </t>
  </si>
  <si>
    <t xml:space="preserve">Dauphin Jr High School </t>
  </si>
  <si>
    <t xml:space="preserve">Davis Hills Middle School </t>
  </si>
  <si>
    <t xml:space="preserve">Davis School </t>
  </si>
  <si>
    <t xml:space="preserve">Davis-Emerson Middle School </t>
  </si>
  <si>
    <t xml:space="preserve">Dawes Intermediate School </t>
  </si>
  <si>
    <t xml:space="preserve">Day Anna B School </t>
  </si>
  <si>
    <t xml:space="preserve">Dc Wolfe School </t>
  </si>
  <si>
    <t xml:space="preserve">Dd Eisenhower High School (Campus) </t>
  </si>
  <si>
    <t xml:space="preserve">Decatur High School </t>
  </si>
  <si>
    <t xml:space="preserve">Decatur Middle School </t>
  </si>
  <si>
    <t xml:space="preserve">Decatur Stephen School </t>
  </si>
  <si>
    <t xml:space="preserve">Deer Isle-Stonington Elementary School </t>
  </si>
  <si>
    <t xml:space="preserve">Deer Isle-Stonington High School </t>
  </si>
  <si>
    <t xml:space="preserve">Deer Meadow Primary School </t>
  </si>
  <si>
    <t xml:space="preserve">Deer Path Middle School East </t>
  </si>
  <si>
    <t xml:space="preserve">Deer Path Middle School West </t>
  </si>
  <si>
    <t xml:space="preserve">Defiance Gr School </t>
  </si>
  <si>
    <t xml:space="preserve">Dekalb Annex School </t>
  </si>
  <si>
    <t xml:space="preserve">Dekalb Co Ctl United School Dist </t>
  </si>
  <si>
    <t xml:space="preserve">Dekalb Co Eastern Com School Dist </t>
  </si>
  <si>
    <t xml:space="preserve">Dekalb Voc School </t>
  </si>
  <si>
    <t xml:space="preserve">Delcroft School </t>
  </si>
  <si>
    <t xml:space="preserve">Delphi Community Middle School </t>
  </si>
  <si>
    <t xml:space="preserve">Demopolis High School </t>
  </si>
  <si>
    <t xml:space="preserve">Demopolis Middle School </t>
  </si>
  <si>
    <t xml:space="preserve">Derby Middle School </t>
  </si>
  <si>
    <t xml:space="preserve">Deshler Alt School </t>
  </si>
  <si>
    <t xml:space="preserve">Deshler High School </t>
  </si>
  <si>
    <t xml:space="preserve">Deshler Middle School </t>
  </si>
  <si>
    <t xml:space="preserve">Devers School </t>
  </si>
  <si>
    <t xml:space="preserve">Diberville Senior High School </t>
  </si>
  <si>
    <t xml:space="preserve">Dick William School </t>
  </si>
  <si>
    <t xml:space="preserve">Diehl School </t>
  </si>
  <si>
    <t xml:space="preserve">Dilworth-Glyndon-Felton Middle School </t>
  </si>
  <si>
    <t xml:space="preserve">Dingman-Delaware Primary School </t>
  </si>
  <si>
    <t xml:space="preserve">Discovery Middle School </t>
  </si>
  <si>
    <t xml:space="preserve">Disston Hamilton School </t>
  </si>
  <si>
    <t xml:space="preserve">Dobson James School </t>
  </si>
  <si>
    <t xml:space="preserve">Donald E Gavit Mdl/High School </t>
  </si>
  <si>
    <t xml:space="preserve">Donald E. Schick School </t>
  </si>
  <si>
    <t xml:space="preserve">Dora High School </t>
  </si>
  <si>
    <t xml:space="preserve">Doris Henderson Newcomers School </t>
  </si>
  <si>
    <t xml:space="preserve">Dorris Intermediate School </t>
  </si>
  <si>
    <t xml:space="preserve">Dothan High School </t>
  </si>
  <si>
    <t xml:space="preserve">Double Springs Middle School </t>
  </si>
  <si>
    <t xml:space="preserve">Douglas Co West Elementary School </t>
  </si>
  <si>
    <t xml:space="preserve">Douglas High School </t>
  </si>
  <si>
    <t xml:space="preserve">Douglas Middle School </t>
  </si>
  <si>
    <t xml:space="preserve">Dover Area Intrmd School </t>
  </si>
  <si>
    <t xml:space="preserve">Downey School </t>
  </si>
  <si>
    <t xml:space="preserve">Dr A Pantoja Comm School Excllnce -#18 </t>
  </si>
  <si>
    <t xml:space="preserve">Dr Bessie Rhodes School Global Studies </t>
  </si>
  <si>
    <t xml:space="preserve">Dr Lydia T Wright School of Excellence </t>
  </si>
  <si>
    <t xml:space="preserve">Dr Ml King Jr Literary &amp; Fine Arts School </t>
  </si>
  <si>
    <t xml:space="preserve">Drake Middle School </t>
  </si>
  <si>
    <t xml:space="preserve">Duckrey Tanner School </t>
  </si>
  <si>
    <t xml:space="preserve">Dunbar 6th Gr School </t>
  </si>
  <si>
    <t xml:space="preserve">Dunbar Paul L School </t>
  </si>
  <si>
    <t xml:space="preserve">Dunbar-Ramer School </t>
  </si>
  <si>
    <t xml:space="preserve">Duran Jr High School </t>
  </si>
  <si>
    <t xml:space="preserve">Eagle Elementary School </t>
  </si>
  <si>
    <t xml:space="preserve">East Chicago Central High School </t>
  </si>
  <si>
    <t xml:space="preserve">East Franklin Jr High School </t>
  </si>
  <si>
    <t xml:space="preserve">East Jasper Consolidated School Dist </t>
  </si>
  <si>
    <t xml:space="preserve">East Lawrence High School </t>
  </si>
  <si>
    <t xml:space="preserve">East Lawrence Middle School </t>
  </si>
  <si>
    <t xml:space="preserve">East Limestone High School </t>
  </si>
  <si>
    <t xml:space="preserve">East Tallahatchie Consol School Dist </t>
  </si>
  <si>
    <t xml:space="preserve">East Union Intrmd School </t>
  </si>
  <si>
    <t xml:space="preserve">East Washington Middle School </t>
  </si>
  <si>
    <t xml:space="preserve">Eastbrook Community School Corp </t>
  </si>
  <si>
    <t xml:space="preserve">Eastern Hancock Co Com School Corp </t>
  </si>
  <si>
    <t xml:space="preserve">Eastern Hancock High School </t>
  </si>
  <si>
    <t xml:space="preserve">Eastern Hancock Middle School </t>
  </si>
  <si>
    <t xml:space="preserve">Eastern High School </t>
  </si>
  <si>
    <t xml:space="preserve">Eastern Pulaski Com School Corp </t>
  </si>
  <si>
    <t xml:space="preserve">Easton Junior-Senior High School </t>
  </si>
  <si>
    <t xml:space="preserve">Eastside Junior-Senior High School </t>
  </si>
  <si>
    <t xml:space="preserve">Eastwood Middle School </t>
  </si>
  <si>
    <t xml:space="preserve">Echols Middle School </t>
  </si>
  <si>
    <t xml:space="preserve">Eclectic Middle School </t>
  </si>
  <si>
    <t xml:space="preserve">Edinburgh Community High School </t>
  </si>
  <si>
    <t xml:space="preserve">Edinburgh Community School Corp </t>
  </si>
  <si>
    <t xml:space="preserve">Edmonds Franklin S School </t>
  </si>
  <si>
    <t xml:space="preserve">Edward Bell High School </t>
  </si>
  <si>
    <t xml:space="preserve">Edward White Middle School </t>
  </si>
  <si>
    <t xml:space="preserve">Egg Harbor City Community School </t>
  </si>
  <si>
    <t xml:space="preserve">Elba Area Voc School </t>
  </si>
  <si>
    <t xml:space="preserve">Elba High School </t>
  </si>
  <si>
    <t xml:space="preserve">Elberta Middle School </t>
  </si>
  <si>
    <t xml:space="preserve">Elco Intermd School </t>
  </si>
  <si>
    <t xml:space="preserve">Elementary School at Valparaiso </t>
  </si>
  <si>
    <t xml:space="preserve">Elizabeth S Chastang Middle School </t>
  </si>
  <si>
    <t xml:space="preserve">Elkhorn Valley Elementary School </t>
  </si>
  <si>
    <t xml:space="preserve">Elkin Lewis School </t>
  </si>
  <si>
    <t xml:space="preserve">Elkins Park School </t>
  </si>
  <si>
    <t xml:space="preserve">Elkmont High School </t>
  </si>
  <si>
    <t xml:space="preserve">Ellwood School </t>
  </si>
  <si>
    <t xml:space="preserve">Elmer H Franzen Intermediate School </t>
  </si>
  <si>
    <t xml:space="preserve">Elmore Co High School </t>
  </si>
  <si>
    <t xml:space="preserve">Elmwood-Murdock Jr/Sr High School </t>
  </si>
  <si>
    <t xml:space="preserve">Elsanor School </t>
  </si>
  <si>
    <t xml:space="preserve">Emerson-Hubbard Elementary School </t>
  </si>
  <si>
    <t xml:space="preserve">Emlen Eleanor C School </t>
  </si>
  <si>
    <t xml:space="preserve">Encore Jr./Sr. High School For The Perf And Visual Arts </t>
  </si>
  <si>
    <t xml:space="preserve">Enterprise High School </t>
  </si>
  <si>
    <t xml:space="preserve">Enterprise Jr High School </t>
  </si>
  <si>
    <t xml:space="preserve">Envisions Level Iii School Prog </t>
  </si>
  <si>
    <t xml:space="preserve">Epic School </t>
  </si>
  <si>
    <t xml:space="preserve">Erwin High School </t>
  </si>
  <si>
    <t xml:space="preserve">Erwin Middle School </t>
  </si>
  <si>
    <t xml:space="preserve">Escambia Co Alt School </t>
  </si>
  <si>
    <t xml:space="preserve">Escambia Co High School </t>
  </si>
  <si>
    <t xml:space="preserve">Escambia Co Middle School </t>
  </si>
  <si>
    <t xml:space="preserve">Escambia-Brewton Area Voc School </t>
  </si>
  <si>
    <t xml:space="preserve">Estherville Lincoln Central Com School Dist </t>
  </si>
  <si>
    <t xml:space="preserve">Et Belsaw - Mt Vernon School </t>
  </si>
  <si>
    <t xml:space="preserve">Etowah Co Alt High School </t>
  </si>
  <si>
    <t xml:space="preserve">Etowah Co Alt School </t>
  </si>
  <si>
    <t xml:space="preserve">Etowah High School </t>
  </si>
  <si>
    <t xml:space="preserve">Etowah Middle School </t>
  </si>
  <si>
    <t xml:space="preserve">Eufaula High School </t>
  </si>
  <si>
    <t xml:space="preserve">Eufaula School - Eufaula Campus </t>
  </si>
  <si>
    <t xml:space="preserve">Eutaw Primary School </t>
  </si>
  <si>
    <t xml:space="preserve">Eva School </t>
  </si>
  <si>
    <t xml:space="preserve">Evansville Vanderburgh School Corp </t>
  </si>
  <si>
    <t xml:space="preserve">Everett Dirksen Elementary School </t>
  </si>
  <si>
    <t xml:space="preserve">Excel High School </t>
  </si>
  <si>
    <t xml:space="preserve">Expo For Excellence Elementary School </t>
  </si>
  <si>
    <t xml:space="preserve">Ezra Millard Elementary School </t>
  </si>
  <si>
    <t xml:space="preserve">Fairfield Alt School </t>
  </si>
  <si>
    <t xml:space="preserve">Fairfield Area Voc School </t>
  </si>
  <si>
    <t xml:space="preserve">Fairfield High Preparatory School </t>
  </si>
  <si>
    <t xml:space="preserve">Fairhope High School </t>
  </si>
  <si>
    <t xml:space="preserve">Fairhope Intermediate School </t>
  </si>
  <si>
    <t xml:space="preserve">Fairhope Middle School </t>
  </si>
  <si>
    <t xml:space="preserve">Fairhope Primary School </t>
  </si>
  <si>
    <t xml:space="preserve">Fairview High School </t>
  </si>
  <si>
    <t xml:space="preserve">Fairview Middle School </t>
  </si>
  <si>
    <t xml:space="preserve">Falkville High School </t>
  </si>
  <si>
    <t xml:space="preserve">Fall Creek Intermediate School </t>
  </si>
  <si>
    <t xml:space="preserve">Fall Creek Valley Middle School </t>
  </si>
  <si>
    <t xml:space="preserve">Family Court High School </t>
  </si>
  <si>
    <t xml:space="preserve">Famu Lab School </t>
  </si>
  <si>
    <t xml:space="preserve">Farmington Central High School </t>
  </si>
  <si>
    <t xml:space="preserve">Farmington Central Jr High School </t>
  </si>
  <si>
    <t xml:space="preserve">Farmstead Jr High School </t>
  </si>
  <si>
    <t xml:space="preserve">Farrell Louis H School </t>
  </si>
  <si>
    <t xml:space="preserve">Fau Lab School </t>
  </si>
  <si>
    <t xml:space="preserve">Fayette Co High School </t>
  </si>
  <si>
    <t xml:space="preserve">Fayette Middle School </t>
  </si>
  <si>
    <t xml:space="preserve">Fayetteville Elementary School </t>
  </si>
  <si>
    <t xml:space="preserve">Fayetteville High School </t>
  </si>
  <si>
    <t xml:space="preserve">Fell D Newlin School </t>
  </si>
  <si>
    <t xml:space="preserve">Felton Lab School Sc H24 </t>
  </si>
  <si>
    <t xml:space="preserve">Feltonville School of Arts &amp; Sciences </t>
  </si>
  <si>
    <t xml:space="preserve">Ferguson School </t>
  </si>
  <si>
    <t xml:space="preserve">Fifth Street Elementary School </t>
  </si>
  <si>
    <t xml:space="preserve">Finletter Thomas K School </t>
  </si>
  <si>
    <t xml:space="preserve">Fitzpatrick Aloysius L School </t>
  </si>
  <si>
    <t xml:space="preserve">Flat Rock School </t>
  </si>
  <si>
    <t xml:space="preserve">Fleeta School </t>
  </si>
  <si>
    <t xml:space="preserve">Flint Lake Elementary School </t>
  </si>
  <si>
    <t xml:space="preserve">Flomaton High School </t>
  </si>
  <si>
    <t xml:space="preserve">Florala High School </t>
  </si>
  <si>
    <t xml:space="preserve">Florence High School </t>
  </si>
  <si>
    <t xml:space="preserve">Florence Middle School </t>
  </si>
  <si>
    <t xml:space="preserve">Floyd Henson Jr High School </t>
  </si>
  <si>
    <t xml:space="preserve">Floyd Middle School </t>
  </si>
  <si>
    <t xml:space="preserve">Focus Safe School Program </t>
  </si>
  <si>
    <t xml:space="preserve">Fogelsville School </t>
  </si>
  <si>
    <t xml:space="preserve">Foley High School </t>
  </si>
  <si>
    <t xml:space="preserve">Foley Intermediate School </t>
  </si>
  <si>
    <t xml:space="preserve">Foley Middle School </t>
  </si>
  <si>
    <t xml:space="preserve">Foose School </t>
  </si>
  <si>
    <t xml:space="preserve">Forest Hills Middle School </t>
  </si>
  <si>
    <t xml:space="preserve">Forest Hills School </t>
  </si>
  <si>
    <t xml:space="preserve">Forest Park Jr-Sr High School </t>
  </si>
  <si>
    <t xml:space="preserve">Forrest Edwin School </t>
  </si>
  <si>
    <t xml:space="preserve">Forreston Jr/Sr High School </t>
  </si>
  <si>
    <t xml:space="preserve">Fort Crawford School </t>
  </si>
  <si>
    <t xml:space="preserve">Fort Payne High School </t>
  </si>
  <si>
    <t xml:space="preserve">Fort Payne Middle School </t>
  </si>
  <si>
    <t xml:space="preserve">Founders Hall Middle School </t>
  </si>
  <si>
    <t xml:space="preserve">Fox Chase School </t>
  </si>
  <si>
    <t xml:space="preserve">Fox Hill Elementary School </t>
  </si>
  <si>
    <t xml:space="preserve">Francis Joseph Reitz High School </t>
  </si>
  <si>
    <t xml:space="preserve">Francis Mcclure Intrmd School </t>
  </si>
  <si>
    <t xml:space="preserve">Francis Mcclure Primary School </t>
  </si>
  <si>
    <t xml:space="preserve">Francis Vigo Elementary School </t>
  </si>
  <si>
    <t xml:space="preserve">Frank Anne School </t>
  </si>
  <si>
    <t xml:space="preserve">Franklin Benjamin School </t>
  </si>
  <si>
    <t xml:space="preserve">Franklin Community High School </t>
  </si>
  <si>
    <t xml:space="preserve">Franklin County Com School Corp </t>
  </si>
  <si>
    <t xml:space="preserve">Franklin School </t>
  </si>
  <si>
    <t xml:space="preserve">Franklin Township Com School Corp </t>
  </si>
  <si>
    <t xml:space="preserve">Franklin Township Middle School West </t>
  </si>
  <si>
    <t xml:space="preserve">Frankton Jr-Sr High School </t>
  </si>
  <si>
    <t xml:space="preserve">Freedom Area Intrmd School </t>
  </si>
  <si>
    <t xml:space="preserve">Freeport Alternative High School </t>
  </si>
  <si>
    <t xml:space="preserve">Fruitdale High School </t>
  </si>
  <si>
    <t xml:space="preserve">Fsu Lab School </t>
  </si>
  <si>
    <t xml:space="preserve">Fultondale High School </t>
  </si>
  <si>
    <t xml:space="preserve">Future Clay Co High School </t>
  </si>
  <si>
    <t xml:space="preserve">Fyffe High School </t>
  </si>
  <si>
    <t xml:space="preserve">G W Trenholm Primary School </t>
  </si>
  <si>
    <t xml:space="preserve">Gadsden City Alt School </t>
  </si>
  <si>
    <t xml:space="preserve">Gadsden City High School </t>
  </si>
  <si>
    <t xml:space="preserve">Gadsden Middle School </t>
  </si>
  <si>
    <t xml:space="preserve">Galapagos Rockford Charter School </t>
  </si>
  <si>
    <t xml:space="preserve">Garden County Elementary School </t>
  </si>
  <si>
    <t xml:space="preserve">Gardendale High School </t>
  </si>
  <si>
    <t xml:space="preserve">Garrett Middle School </t>
  </si>
  <si>
    <t xml:space="preserve">Gaston High School </t>
  </si>
  <si>
    <t xml:space="preserve">Gaston Kinderg-Eighth School </t>
  </si>
  <si>
    <t xml:space="preserve">Gateway School </t>
  </si>
  <si>
    <t xml:space="preserve">Gaylesville High School </t>
  </si>
  <si>
    <t xml:space="preserve">Geneva Co High School </t>
  </si>
  <si>
    <t xml:space="preserve">Geneva Co Middle School </t>
  </si>
  <si>
    <t xml:space="preserve">Geneva High School </t>
  </si>
  <si>
    <t xml:space="preserve">Geneva Middle School </t>
  </si>
  <si>
    <t xml:space="preserve">Geneva Middle School North </t>
  </si>
  <si>
    <t xml:space="preserve">Geneva Middle School South </t>
  </si>
  <si>
    <t xml:space="preserve">George Bibich Elementary School </t>
  </si>
  <si>
    <t xml:space="preserve">George P Austin Jr High School </t>
  </si>
  <si>
    <t xml:space="preserve">George Rogers Clark School </t>
  </si>
  <si>
    <t xml:space="preserve">George W Long High School </t>
  </si>
  <si>
    <t xml:space="preserve">George Washington Bush Middle School </t>
  </si>
  <si>
    <t xml:space="preserve">George Washington Carver High School </t>
  </si>
  <si>
    <t xml:space="preserve">Georgia Washington Jr High School </t>
  </si>
  <si>
    <t xml:space="preserve">Gerald Otte Blair Middle School </t>
  </si>
  <si>
    <t xml:space="preserve">Geraldine School </t>
  </si>
  <si>
    <t xml:space="preserve">Germantown Hills Elementary School </t>
  </si>
  <si>
    <t xml:space="preserve">Gideon Edward School </t>
  </si>
  <si>
    <t xml:space="preserve">Gifford St Regional Safe School Prog </t>
  </si>
  <si>
    <t xml:space="preserve">Girard Middle School </t>
  </si>
  <si>
    <t xml:space="preserve">Girard Stephen School </t>
  </si>
  <si>
    <t xml:space="preserve">Gladwyne School </t>
  </si>
  <si>
    <t xml:space="preserve">Glencoe High School </t>
  </si>
  <si>
    <t xml:space="preserve">Glencoe Middle School </t>
  </si>
  <si>
    <t xml:space="preserve">Glencrest 6th Grade School </t>
  </si>
  <si>
    <t xml:space="preserve">Glenn Middle School </t>
  </si>
  <si>
    <t xml:space="preserve">Glenolden School </t>
  </si>
  <si>
    <t xml:space="preserve">Glenwood Intermediate School </t>
  </si>
  <si>
    <t xml:space="preserve">Glenwood Park Elementary School </t>
  </si>
  <si>
    <t xml:space="preserve">Goals Alt School </t>
  </si>
  <si>
    <t xml:space="preserve">Golfview Elementary Magnet School </t>
  </si>
  <si>
    <t xml:space="preserve">Gomez Heritage Elementary School </t>
  </si>
  <si>
    <t xml:space="preserve">Gompers Samuel School </t>
  </si>
  <si>
    <t xml:space="preserve">Good Hope High School </t>
  </si>
  <si>
    <t xml:space="preserve">Good Hope Middle School </t>
  </si>
  <si>
    <t xml:space="preserve">Good Hope Primary School </t>
  </si>
  <si>
    <t xml:space="preserve">Goode School </t>
  </si>
  <si>
    <t xml:space="preserve">Goodwyn Jr High School </t>
  </si>
  <si>
    <t xml:space="preserve">Gordo High School </t>
  </si>
  <si>
    <t xml:space="preserve">Goshen High School </t>
  </si>
  <si>
    <t xml:space="preserve">Gov School Global Economics/Tech </t>
  </si>
  <si>
    <t xml:space="preserve">Grace S Beck School </t>
  </si>
  <si>
    <t xml:space="preserve">Grand Ave School </t>
  </si>
  <si>
    <t xml:space="preserve">Grand Bay Middle School </t>
  </si>
  <si>
    <t xml:space="preserve">Grand Terrace High School at The Ray Abril Jr. Edal Complex </t>
  </si>
  <si>
    <t xml:space="preserve">Grantfork Upper Elementary School </t>
  </si>
  <si>
    <t xml:space="preserve">Grassy Creek Elementary School </t>
  </si>
  <si>
    <t xml:space="preserve">Green Acres Middle School </t>
  </si>
  <si>
    <t xml:space="preserve">Green Valley Elementary School </t>
  </si>
  <si>
    <t xml:space="preserve">Green Valley Primary School </t>
  </si>
  <si>
    <t xml:space="preserve">Greenberg Joseph School </t>
  </si>
  <si>
    <t xml:space="preserve">Greencastle Community School Corp </t>
  </si>
  <si>
    <t xml:space="preserve">Greencastle Senior High School </t>
  </si>
  <si>
    <t xml:space="preserve">Greencastle-Antrim Pri School </t>
  </si>
  <si>
    <t xml:space="preserve">Greene Co High School </t>
  </si>
  <si>
    <t xml:space="preserve">Greenfield Albert M School </t>
  </si>
  <si>
    <t xml:space="preserve">Greenfield Central Junior High School </t>
  </si>
  <si>
    <t xml:space="preserve">Greenfield-Central High School </t>
  </si>
  <si>
    <t xml:space="preserve">Greensboro High School </t>
  </si>
  <si>
    <t xml:space="preserve">Greensboro Middle School </t>
  </si>
  <si>
    <t xml:space="preserve">Greensburg Community High School </t>
  </si>
  <si>
    <t xml:space="preserve">Greenville High School </t>
  </si>
  <si>
    <t xml:space="preserve">Greenville Middle School </t>
  </si>
  <si>
    <t xml:space="preserve">Greenwald Memorial School </t>
  </si>
  <si>
    <t xml:space="preserve">Greenwood Community High School </t>
  </si>
  <si>
    <t xml:space="preserve">Greenwood Community School Corp </t>
  </si>
  <si>
    <t xml:space="preserve">Gregorio Luperon High School For Science And Mathematics </t>
  </si>
  <si>
    <t xml:space="preserve">Grigsby Intermediate School </t>
  </si>
  <si>
    <t xml:space="preserve">Gulf Shores High School </t>
  </si>
  <si>
    <t xml:space="preserve">Gulf Shores Middle School </t>
  </si>
  <si>
    <t xml:space="preserve">Guntersville High School </t>
  </si>
  <si>
    <t xml:space="preserve">Guntersville Middle School </t>
  </si>
  <si>
    <t xml:space="preserve">Hackett Horatio B School </t>
  </si>
  <si>
    <t xml:space="preserve">Hackleburg School </t>
  </si>
  <si>
    <t xml:space="preserve">Hale Co High School </t>
  </si>
  <si>
    <t xml:space="preserve">Haleyville High School </t>
  </si>
  <si>
    <t xml:space="preserve">Haleyville Middle School </t>
  </si>
  <si>
    <t xml:space="preserve">Hamilton Andrew School </t>
  </si>
  <si>
    <t xml:space="preserve">Hamilton Community High School </t>
  </si>
  <si>
    <t xml:space="preserve">Hamilton Heights Middle School </t>
  </si>
  <si>
    <t xml:space="preserve">Hamilton High School </t>
  </si>
  <si>
    <t xml:space="preserve">Hamilton Jr/Sr High School </t>
  </si>
  <si>
    <t xml:space="preserve">Hamilton Middle School </t>
  </si>
  <si>
    <t xml:space="preserve">Hamilton Southeastern Jr High School </t>
  </si>
  <si>
    <t xml:space="preserve">Hampton Cove Middle School </t>
  </si>
  <si>
    <t xml:space="preserve">Hanceville High School </t>
  </si>
  <si>
    <t xml:space="preserve">Hanceville Middle School </t>
  </si>
  <si>
    <t xml:space="preserve">Hancock John School </t>
  </si>
  <si>
    <t xml:space="preserve">Handley High School </t>
  </si>
  <si>
    <t xml:space="preserve">Handley Middle School </t>
  </si>
  <si>
    <t xml:space="preserve">Handy School </t>
  </si>
  <si>
    <t xml:space="preserve">Hanover Central High School </t>
  </si>
  <si>
    <t xml:space="preserve">Harbor Academy Reg Safe School Prg </t>
  </si>
  <si>
    <t xml:space="preserve">Harding School </t>
  </si>
  <si>
    <t xml:space="preserve">Harmony School </t>
  </si>
  <si>
    <t xml:space="preserve">Harold B Lee Elementary School </t>
  </si>
  <si>
    <t xml:space="preserve">Harrington Avery D School </t>
  </si>
  <si>
    <t xml:space="preserve">Harris Co School For Accelerated Lrn </t>
  </si>
  <si>
    <t xml:space="preserve">Harris School </t>
  </si>
  <si>
    <t xml:space="preserve">Harrison Hill Elementary School </t>
  </si>
  <si>
    <t xml:space="preserve">Hartman Intrmd School </t>
  </si>
  <si>
    <t xml:space="preserve">Hartranft John F School </t>
  </si>
  <si>
    <t xml:space="preserve">Hartselle High School </t>
  </si>
  <si>
    <t xml:space="preserve">Hartselle Jr High School </t>
  </si>
  <si>
    <t xml:space="preserve">Harvest School </t>
  </si>
  <si>
    <t xml:space="preserve">Hasson Heights School </t>
  </si>
  <si>
    <t xml:space="preserve">Hatton High School </t>
  </si>
  <si>
    <t xml:space="preserve">Hawthorn School of Dual Language </t>
  </si>
  <si>
    <t xml:space="preserve">Hayden High School </t>
  </si>
  <si>
    <t xml:space="preserve">Hayden Meadows Elementary School </t>
  </si>
  <si>
    <t xml:space="preserve">Hayden Middle School </t>
  </si>
  <si>
    <t xml:space="preserve">Hayden Primary School </t>
  </si>
  <si>
    <t xml:space="preserve">Hayes High School </t>
  </si>
  <si>
    <t xml:space="preserve">Hayes Leonard Elementary School </t>
  </si>
  <si>
    <t xml:space="preserve">Hayneville Middle School </t>
  </si>
  <si>
    <t xml:space="preserve">Hays-Lodge Pole High School </t>
  </si>
  <si>
    <t xml:space="preserve">Hazel Green High School </t>
  </si>
  <si>
    <t xml:space="preserve">Headland Alt School </t>
  </si>
  <si>
    <t xml:space="preserve">Headland High School </t>
  </si>
  <si>
    <t xml:space="preserve">Headland Middle School </t>
  </si>
  <si>
    <t xml:space="preserve">Heartland Community High School </t>
  </si>
  <si>
    <t xml:space="preserve">Hedding Grade School </t>
  </si>
  <si>
    <t xml:space="preserve">Helena Intermediate School </t>
  </si>
  <si>
    <t xml:space="preserve">Henagar Jr High School </t>
  </si>
  <si>
    <t xml:space="preserve">Henry Charles W School </t>
  </si>
  <si>
    <t xml:space="preserve">Henry S Evans Elementary School </t>
  </si>
  <si>
    <t xml:space="preserve">Henry W Eggers Elem/Md School </t>
  </si>
  <si>
    <t xml:space="preserve">Henry Zarrow International School </t>
  </si>
  <si>
    <t xml:space="preserve">Henryville Jr &amp; Sr High School </t>
  </si>
  <si>
    <t xml:space="preserve">Hepburn-Lycoming Primary School </t>
  </si>
  <si>
    <t xml:space="preserve">Herington Middle School </t>
  </si>
  <si>
    <t xml:space="preserve">Herscher Intermediate School </t>
  </si>
  <si>
    <t xml:space="preserve">Heston Edward School </t>
  </si>
  <si>
    <t xml:space="preserve">Hewitt-Trussville High School </t>
  </si>
  <si>
    <t xml:space="preserve">Hewitt-Trussville Middle School </t>
  </si>
  <si>
    <t xml:space="preserve">Hibbett School </t>
  </si>
  <si>
    <t xml:space="preserve">Hickory Center Elementary School </t>
  </si>
  <si>
    <t xml:space="preserve">Hickory Hill Elementary School </t>
  </si>
  <si>
    <t xml:space="preserve">High Plains Community High School </t>
  </si>
  <si>
    <t xml:space="preserve">Highland Home High School </t>
  </si>
  <si>
    <t xml:space="preserve">Highland School </t>
  </si>
  <si>
    <t xml:space="preserve">Highland School of Technology </t>
  </si>
  <si>
    <t xml:space="preserve">Hillcrest High School </t>
  </si>
  <si>
    <t xml:space="preserve">Hillcrest Intermediate School </t>
  </si>
  <si>
    <t xml:space="preserve">Hillcrest Middle School </t>
  </si>
  <si>
    <t xml:space="preserve">Hinckley-Big Rock Middle School </t>
  </si>
  <si>
    <t xml:space="preserve">Hinkle Creek Elementary School </t>
  </si>
  <si>
    <t xml:space="preserve">Hitchcock Co School System </t>
  </si>
  <si>
    <t xml:space="preserve">Hokes Bluff High School </t>
  </si>
  <si>
    <t xml:space="preserve">Hokes Bluff Middle School </t>
  </si>
  <si>
    <t xml:space="preserve">Holly Pond High School </t>
  </si>
  <si>
    <t xml:space="preserve">Holme Thomas School </t>
  </si>
  <si>
    <t xml:space="preserve">Holt High School </t>
  </si>
  <si>
    <t xml:space="preserve">Holtville High School </t>
  </si>
  <si>
    <t xml:space="preserve">Holtville Middle School </t>
  </si>
  <si>
    <t xml:space="preserve">Homebound High School </t>
  </si>
  <si>
    <t xml:space="preserve">Homewood High School </t>
  </si>
  <si>
    <t xml:space="preserve">Homewood Middle School </t>
  </si>
  <si>
    <t xml:space="preserve">Honey Creek Middle School </t>
  </si>
  <si>
    <t xml:space="preserve">Honeysuckle Middle School </t>
  </si>
  <si>
    <t xml:space="preserve">Hoover High School </t>
  </si>
  <si>
    <t xml:space="preserve">Hopkinson Francis School </t>
  </si>
  <si>
    <t xml:space="preserve">Horizon High School </t>
  </si>
  <si>
    <t xml:space="preserve">Horseshoe Bend High School </t>
  </si>
  <si>
    <t xml:space="preserve">Houston Co Alt School </t>
  </si>
  <si>
    <t xml:space="preserve">Houston Co High School </t>
  </si>
  <si>
    <t xml:space="preserve">Houston Henry E School </t>
  </si>
  <si>
    <t xml:space="preserve">Houston Hill Jr High School </t>
  </si>
  <si>
    <t xml:space="preserve">Howard C Reiche Community School </t>
  </si>
  <si>
    <t xml:space="preserve">Howe Julia Ward School </t>
  </si>
  <si>
    <t xml:space="preserve">Hubbertville School </t>
  </si>
  <si>
    <t xml:space="preserve">Hudson K-Eight School </t>
  </si>
  <si>
    <t xml:space="preserve">Huey Samuel B School </t>
  </si>
  <si>
    <t xml:space="preserve">Hueytown High School </t>
  </si>
  <si>
    <t xml:space="preserve">Hueytown Middle School </t>
  </si>
  <si>
    <t xml:space="preserve">Huffman Middle School </t>
  </si>
  <si>
    <t xml:space="preserve">Hunter William H School </t>
  </si>
  <si>
    <t xml:space="preserve">Huntington Co Com School Corp </t>
  </si>
  <si>
    <t xml:space="preserve">Huntsville High School </t>
  </si>
  <si>
    <t xml:space="preserve">Huntsville Intermediate School </t>
  </si>
  <si>
    <t xml:space="preserve">Huntsville Middle School </t>
  </si>
  <si>
    <t xml:space="preserve">Ider School </t>
  </si>
  <si>
    <t xml:space="preserve">Idjj School Dist 428 </t>
  </si>
  <si>
    <t xml:space="preserve">Il School For The Visually Impaired </t>
  </si>
  <si>
    <t xml:space="preserve">In School For The Blind &amp; Vis Imprd </t>
  </si>
  <si>
    <t xml:space="preserve">Indian Creek Elementary School </t>
  </si>
  <si>
    <t xml:space="preserve">Indian Creek Intermediate School </t>
  </si>
  <si>
    <t xml:space="preserve">Indian Creek Sr High School </t>
  </si>
  <si>
    <t xml:space="preserve">Indian Springs Middle School </t>
  </si>
  <si>
    <t xml:space="preserve">Indian Valley Intrmd School </t>
  </si>
  <si>
    <t xml:space="preserve">Indian Village Elementary School </t>
  </si>
  <si>
    <t xml:space="preserve">Indiana Cyber Charter School Inc </t>
  </si>
  <si>
    <t xml:space="preserve">Indianapolis Metropolitan High School </t>
  </si>
  <si>
    <t xml:space="preserve">Inglenook School </t>
  </si>
  <si>
    <t xml:space="preserve">Inspire Academy - A School of Inquiry </t>
  </si>
  <si>
    <t xml:space="preserve">Intermediate School </t>
  </si>
  <si>
    <t xml:space="preserve">International Studies Lrng Center at Legacy High School Complex </t>
  </si>
  <si>
    <t xml:space="preserve">Intl School of Communications </t>
  </si>
  <si>
    <t xml:space="preserve">Intrdist School For Arts And Com </t>
  </si>
  <si>
    <t xml:space="preserve">Ira F Simmons Middle School </t>
  </si>
  <si>
    <t xml:space="preserve">Irondale Comm School </t>
  </si>
  <si>
    <t xml:space="preserve">Ironton School </t>
  </si>
  <si>
    <t xml:space="preserve">Isabella High School </t>
  </si>
  <si>
    <t xml:space="preserve">Izard County Cons Middle School </t>
  </si>
  <si>
    <t xml:space="preserve">J F Shields High School </t>
  </si>
  <si>
    <t xml:space="preserve">J H Brooks School </t>
  </si>
  <si>
    <t xml:space="preserve">J Larry Newton School </t>
  </si>
  <si>
    <t xml:space="preserve">J Sterling Morton Alternative School </t>
  </si>
  <si>
    <t xml:space="preserve">J Sterling Morton East High School </t>
  </si>
  <si>
    <t xml:space="preserve">J Sterling Morton West High School </t>
  </si>
  <si>
    <t xml:space="preserve">J T Lambert Intermediate School </t>
  </si>
  <si>
    <t xml:space="preserve">J U Blacksher School </t>
  </si>
  <si>
    <t xml:space="preserve">J Wilbur Haley Elementary School </t>
  </si>
  <si>
    <t xml:space="preserve">Jac-Cen-Del Community School Corp </t>
  </si>
  <si>
    <t xml:space="preserve">Jackson Andrew School </t>
  </si>
  <si>
    <t xml:space="preserve">Jackson Central-Merry Academy of Medical Technology High School </t>
  </si>
  <si>
    <t xml:space="preserve">Jackson Co Alt School </t>
  </si>
  <si>
    <t xml:space="preserve">Jackson Co School of Alternatives </t>
  </si>
  <si>
    <t xml:space="preserve">Jackson Creek Middle School </t>
  </si>
  <si>
    <t xml:space="preserve">Jackson High School </t>
  </si>
  <si>
    <t xml:space="preserve">Jackson Intermediate School </t>
  </si>
  <si>
    <t xml:space="preserve">Jackson Middle School </t>
  </si>
  <si>
    <t xml:space="preserve">Jackson Primary School </t>
  </si>
  <si>
    <t xml:space="preserve">Jackson School </t>
  </si>
  <si>
    <t xml:space="preserve">Jackson-Olin High School </t>
  </si>
  <si>
    <t xml:space="preserve">Jacksonville High School </t>
  </si>
  <si>
    <t xml:space="preserve">James A Davis Middle School </t>
  </si>
  <si>
    <t xml:space="preserve">James A Garfield School 31 </t>
  </si>
  <si>
    <t xml:space="preserve">James B Eads Elementary School </t>
  </si>
  <si>
    <t xml:space="preserve">James E Williams School </t>
  </si>
  <si>
    <t xml:space="preserve">James Whitcomb Riley School 43 </t>
  </si>
  <si>
    <t xml:space="preserve">Jb Pennington High School </t>
  </si>
  <si>
    <t xml:space="preserve">Jefferson Davis High School </t>
  </si>
  <si>
    <t xml:space="preserve">Jefferson Pri School </t>
  </si>
  <si>
    <t xml:space="preserve">Jeffery Primary School </t>
  </si>
  <si>
    <t xml:space="preserve">Jemison High School </t>
  </si>
  <si>
    <t xml:space="preserve">Jemison Middle School </t>
  </si>
  <si>
    <t xml:space="preserve">Jenks Abram School </t>
  </si>
  <si>
    <t xml:space="preserve">Jeremiah A Denton Middle School </t>
  </si>
  <si>
    <t xml:space="preserve">Jess Lanier High School </t>
  </si>
  <si>
    <t xml:space="preserve">Jeter Primary School </t>
  </si>
  <si>
    <t xml:space="preserve">Jo Johnson High School </t>
  </si>
  <si>
    <t xml:space="preserve">Joann Walters Elementary School </t>
  </si>
  <si>
    <t xml:space="preserve">Joanna Connell School </t>
  </si>
  <si>
    <t xml:space="preserve">John Essex High School </t>
  </si>
  <si>
    <t xml:space="preserve">John F Kennedy Middle School </t>
  </si>
  <si>
    <t xml:space="preserve">John F Kennedy School </t>
  </si>
  <si>
    <t xml:space="preserve">John H Castle Elementary School </t>
  </si>
  <si>
    <t xml:space="preserve">John J Lukancic Middle School </t>
  </si>
  <si>
    <t xml:space="preserve">John L Mcculloch Junior High School </t>
  </si>
  <si>
    <t xml:space="preserve">John Marshall Community High School </t>
  </si>
  <si>
    <t xml:space="preserve">John P Powell Middle School </t>
  </si>
  <si>
    <t xml:space="preserve">John S Irwin Elementary School </t>
  </si>
  <si>
    <t xml:space="preserve">John S Shaw High School </t>
  </si>
  <si>
    <t xml:space="preserve">John Strange Elementary School </t>
  </si>
  <si>
    <t xml:space="preserve">Johnnie R Carr Jr High School </t>
  </si>
  <si>
    <t xml:space="preserve">Johnson Co Central Middle School </t>
  </si>
  <si>
    <t xml:space="preserve">Jordan Bank School </t>
  </si>
  <si>
    <t xml:space="preserve">Judge Haynes Elementary School </t>
  </si>
  <si>
    <t xml:space="preserve">K J Clark Middle School </t>
  </si>
  <si>
    <t xml:space="preserve">Kaizen Education Foundation Dba South Pointe Junior High School </t>
  </si>
  <si>
    <t xml:space="preserve">Karen Western Elementary School </t>
  </si>
  <si>
    <t xml:space="preserve">Kate D Smith Dar High School </t>
  </si>
  <si>
    <t xml:space="preserve">Katherine H Hankins Middle School </t>
  </si>
  <si>
    <t xml:space="preserve">Kearny Gen Philip School </t>
  </si>
  <si>
    <t xml:space="preserve">Keith Middle-High School </t>
  </si>
  <si>
    <t xml:space="preserve">Kelley William D School </t>
  </si>
  <si>
    <t xml:space="preserve">Kelly John B School </t>
  </si>
  <si>
    <t xml:space="preserve">Kennebunkport Consolidated School </t>
  </si>
  <si>
    <t xml:space="preserve">Kermit Johnson School </t>
  </si>
  <si>
    <t xml:space="preserve">Kernsville School </t>
  </si>
  <si>
    <t xml:space="preserve">Kettle Run High School </t>
  </si>
  <si>
    <t xml:space="preserve">Key Francis Scott School </t>
  </si>
  <si>
    <t xml:space="preserve">Key Learning Community Jr High School </t>
  </si>
  <si>
    <t xml:space="preserve">Kilby Laboratory School </t>
  </si>
  <si>
    <t xml:space="preserve">Kingston Kinderg-Eighth Grade School </t>
  </si>
  <si>
    <t xml:space="preserve">Kinston School </t>
  </si>
  <si>
    <t xml:space="preserve">Kinterbish Jr High School </t>
  </si>
  <si>
    <t xml:space="preserve">Kirkbride Eliza B School </t>
  </si>
  <si>
    <t xml:space="preserve">Kiski Area East Primary School </t>
  </si>
  <si>
    <t xml:space="preserve">Kiski Area North Primary School </t>
  </si>
  <si>
    <t xml:space="preserve">Kiski Area South Primary School </t>
  </si>
  <si>
    <t xml:space="preserve">Km Global School </t>
  </si>
  <si>
    <t xml:space="preserve">Kratzer School </t>
  </si>
  <si>
    <t xml:space="preserve">La Marque Educational Alternative Preparatory School </t>
  </si>
  <si>
    <t xml:space="preserve">La Vista West Elementary School </t>
  </si>
  <si>
    <t xml:space="preserve">Lafayette High School </t>
  </si>
  <si>
    <t xml:space="preserve">Lafayette Park Elementary School </t>
  </si>
  <si>
    <t xml:space="preserve">Lafayette Tecumseh Jr High School </t>
  </si>
  <si>
    <t xml:space="preserve">Lake Hamilton Elementary School </t>
  </si>
  <si>
    <t xml:space="preserve">Lake Prairie Elementary School </t>
  </si>
  <si>
    <t xml:space="preserve">Lake Village Elementary School </t>
  </si>
  <si>
    <t xml:space="preserve">Lakeside Middle School of Inquiry And Innovation A Stems School </t>
  </si>
  <si>
    <t xml:space="preserve">Lakeview Day School Prog </t>
  </si>
  <si>
    <t xml:space="preserve">Lakewood Primary School </t>
  </si>
  <si>
    <t xml:space="preserve">Lamar Co School of Tech </t>
  </si>
  <si>
    <t xml:space="preserve">Lamberton Robert E School </t>
  </si>
  <si>
    <t xml:space="preserve">Lanett Jr High School </t>
  </si>
  <si>
    <t xml:space="preserve">Lanett Senior High School </t>
  </si>
  <si>
    <t xml:space="preserve">Lanier Senior High School </t>
  </si>
  <si>
    <t xml:space="preserve">Lantern Road Elementary School </t>
  </si>
  <si>
    <t xml:space="preserve">Lauderdale Co High School </t>
  </si>
  <si>
    <t xml:space="preserve">Lawrence Co High School </t>
  </si>
  <si>
    <t xml:space="preserve">Lawrence/Nelson Elementary School </t>
  </si>
  <si>
    <t xml:space="preserve">Lawrence/Nelson Secondary School </t>
  </si>
  <si>
    <t xml:space="preserve">Lawton Henry W School </t>
  </si>
  <si>
    <t xml:space="preserve">Lea Henry C School </t>
  </si>
  <si>
    <t xml:space="preserve">Learn Charter School 6 North Chicago Campus </t>
  </si>
  <si>
    <t xml:space="preserve">Learning Alternatives Community School </t>
  </si>
  <si>
    <t xml:space="preserve">Lee High School </t>
  </si>
  <si>
    <t xml:space="preserve">Leeds High School </t>
  </si>
  <si>
    <t xml:space="preserve">Leeds Middle School </t>
  </si>
  <si>
    <t xml:space="preserve">Lehman Intermediate School </t>
  </si>
  <si>
    <t xml:space="preserve">Leroy High School </t>
  </si>
  <si>
    <t xml:space="preserve">Lewis And Clark Elementary School </t>
  </si>
  <si>
    <t xml:space="preserve">Lewistown Intrmd School </t>
  </si>
  <si>
    <t xml:space="preserve">Lexington School </t>
  </si>
  <si>
    <t xml:space="preserve">Liberty Middle School </t>
  </si>
  <si>
    <t xml:space="preserve">Liberty Park Elementary School </t>
  </si>
  <si>
    <t xml:space="preserve">Liberty Pk Middle School </t>
  </si>
  <si>
    <t xml:space="preserve">Lift For Life Academy High School </t>
  </si>
  <si>
    <t xml:space="preserve">Lighthouse Community School Inc </t>
  </si>
  <si>
    <t xml:space="preserve">Lillie B Williamson High School </t>
  </si>
  <si>
    <t xml:space="preserve">Limestone Middle School </t>
  </si>
  <si>
    <t xml:space="preserve">Lincoln Heights Elementary School </t>
  </si>
  <si>
    <t xml:space="preserve">Lincoln High School </t>
  </si>
  <si>
    <t xml:space="preserve">Lincoln Humanities/Communications Magnet High School </t>
  </si>
  <si>
    <t xml:space="preserve">Lincoln Park School </t>
  </si>
  <si>
    <t xml:space="preserve">Lincoln Sr High School </t>
  </si>
  <si>
    <t xml:space="preserve">Linden High School </t>
  </si>
  <si>
    <t xml:space="preserve">Lineville High School </t>
  </si>
  <si>
    <t xml:space="preserve">Lingelbach Anna L School </t>
  </si>
  <si>
    <t xml:space="preserve">Linton-Stockton Jr High School </t>
  </si>
  <si>
    <t xml:space="preserve">Litchfield Middle School </t>
  </si>
  <si>
    <t xml:space="preserve">Livingston High School </t>
  </si>
  <si>
    <t xml:space="preserve">Livingston Jr High School </t>
  </si>
  <si>
    <t xml:space="preserve">Loachapoka High School </t>
  </si>
  <si>
    <t xml:space="preserve">Locke Alain School </t>
  </si>
  <si>
    <t xml:space="preserve">Locust Fork High School </t>
  </si>
  <si>
    <t xml:space="preserve">Loesche William H School </t>
  </si>
  <si>
    <t xml:space="preserve">Logan James School </t>
  </si>
  <si>
    <t xml:space="preserve">Logansport Comm High School </t>
  </si>
  <si>
    <t xml:space="preserve">Logansport Community School Corp </t>
  </si>
  <si>
    <t xml:space="preserve">Longstreth William C School </t>
  </si>
  <si>
    <t xml:space="preserve">Loogootee Community School Corp </t>
  </si>
  <si>
    <t xml:space="preserve">Lora L Batchelor Middle School </t>
  </si>
  <si>
    <t xml:space="preserve">Lost Creek Elementary School </t>
  </si>
  <si>
    <t xml:space="preserve">Lott Middle School </t>
  </si>
  <si>
    <t xml:space="preserve">Louis Pizitz Middle School </t>
  </si>
  <si>
    <t xml:space="preserve">Loveless Academic Magnet Prog High School </t>
  </si>
  <si>
    <t xml:space="preserve">Lowell James R School </t>
  </si>
  <si>
    <t xml:space="preserve">Lowndes Co Middle School </t>
  </si>
  <si>
    <t xml:space="preserve">Lowpoint-Washburn Jr Sr High School </t>
  </si>
  <si>
    <t xml:space="preserve">Ludlow James R School </t>
  </si>
  <si>
    <t xml:space="preserve">Lumberton Early Childhood School </t>
  </si>
  <si>
    <t xml:space="preserve">Lupton Jr High School </t>
  </si>
  <si>
    <t xml:space="preserve">Luverne High School </t>
  </si>
  <si>
    <t xml:space="preserve">Lycoming Valley Intrmd School </t>
  </si>
  <si>
    <t xml:space="preserve">Lyeffion Jr High School </t>
  </si>
  <si>
    <t xml:space="preserve">Lynn High School </t>
  </si>
  <si>
    <t xml:space="preserve">M Thompkins Early Childhood School </t>
  </si>
  <si>
    <t xml:space="preserve">Macedonia School </t>
  </si>
  <si>
    <t xml:space="preserve">Macon Co Area Voc School </t>
  </si>
  <si>
    <t xml:space="preserve">Maddox Middle School </t>
  </si>
  <si>
    <t xml:space="preserve">Madison Co Alt School </t>
  </si>
  <si>
    <t xml:space="preserve">Madison Co High School </t>
  </si>
  <si>
    <t xml:space="preserve">Madison Consolidated High School </t>
  </si>
  <si>
    <t xml:space="preserve">Madison Consolidated Jr High School </t>
  </si>
  <si>
    <t xml:space="preserve">Madison-Grant Jr High School </t>
  </si>
  <si>
    <t xml:space="preserve">Madison-Grant United School Corp </t>
  </si>
  <si>
    <t xml:space="preserve">Mae Eanes Middle School </t>
  </si>
  <si>
    <t xml:space="preserve">Maggie L. Walker Gov School </t>
  </si>
  <si>
    <t xml:space="preserve">Magnolia School </t>
  </si>
  <si>
    <t xml:space="preserve">Main Street School </t>
  </si>
  <si>
    <t xml:space="preserve">Maple Creek Middle School </t>
  </si>
  <si>
    <t xml:space="preserve">Maple Crest Middle School </t>
  </si>
  <si>
    <t xml:space="preserve">Maple Ridge Elementary School </t>
  </si>
  <si>
    <t xml:space="preserve">Maplesville High School </t>
  </si>
  <si>
    <t xml:space="preserve">Maranacook Community High School </t>
  </si>
  <si>
    <t xml:space="preserve">Maranacook Community Middle School </t>
  </si>
  <si>
    <t xml:space="preserve">Marbury Middle School </t>
  </si>
  <si>
    <t xml:space="preserve">Marbury School </t>
  </si>
  <si>
    <t xml:space="preserve">Marclay School </t>
  </si>
  <si>
    <t xml:space="preserve">Marengo Co Alt School </t>
  </si>
  <si>
    <t xml:space="preserve">Marengo High School </t>
  </si>
  <si>
    <t xml:space="preserve">Margaret Yarbrough School </t>
  </si>
  <si>
    <t xml:space="preserve">Marion Co Alt School </t>
  </si>
  <si>
    <t xml:space="preserve">Marion Co High School </t>
  </si>
  <si>
    <t xml:space="preserve">Marion High School </t>
  </si>
  <si>
    <t xml:space="preserve">Markle Intrmd School </t>
  </si>
  <si>
    <t xml:space="preserve">Maroa-Forsyth Senior High School </t>
  </si>
  <si>
    <t xml:space="preserve">Mars Area Centennial School </t>
  </si>
  <si>
    <t xml:space="preserve">Marshall Alt School </t>
  </si>
  <si>
    <t xml:space="preserve">Marshall John School </t>
  </si>
  <si>
    <t xml:space="preserve">Marshall Middle School </t>
  </si>
  <si>
    <t xml:space="preserve">Marshall Tech School </t>
  </si>
  <si>
    <t xml:space="preserve">Martha Gaskins Middle School </t>
  </si>
  <si>
    <t xml:space="preserve">Martin School </t>
  </si>
  <si>
    <t xml:space="preserve">Martin T Krueger Middle School </t>
  </si>
  <si>
    <t xml:space="preserve">Martinsville West Middle School </t>
  </si>
  <si>
    <t xml:space="preserve">Mary Bryan Elementary School </t>
  </si>
  <si>
    <t xml:space="preserve">Mary Frank Harris Elementary School </t>
  </si>
  <si>
    <t xml:space="preserve">Mary G Montgomery High School </t>
  </si>
  <si>
    <t xml:space="preserve">Marzolf Primary School </t>
  </si>
  <si>
    <t xml:space="preserve">Mason/Clark Middle School </t>
  </si>
  <si>
    <t xml:space="preserve">Masterman Julia R Sec School </t>
  </si>
  <si>
    <t xml:space="preserve">Mattie T Blount High School </t>
  </si>
  <si>
    <t xml:space="preserve">Mayfair School </t>
  </si>
  <si>
    <t xml:space="preserve">Mazon-Verona-Kinsman Middle School </t>
  </si>
  <si>
    <t xml:space="preserve">Mcadory High School </t>
  </si>
  <si>
    <t xml:space="preserve">Mcadory Middle School </t>
  </si>
  <si>
    <t xml:space="preserve">Mccall Gen George A School </t>
  </si>
  <si>
    <t xml:space="preserve">Mccall Jr High School </t>
  </si>
  <si>
    <t xml:space="preserve">Mccloskey John F School </t>
  </si>
  <si>
    <t xml:space="preserve">Mcclure Alexander K School </t>
  </si>
  <si>
    <t xml:space="preserve">Mccool Junction Jr-Sr High School </t>
  </si>
  <si>
    <t xml:space="preserve">Mcdaniel Delaplaine School </t>
  </si>
  <si>
    <t xml:space="preserve">Mcinnis School </t>
  </si>
  <si>
    <t xml:space="preserve">Mcintosh High School </t>
  </si>
  <si>
    <t xml:space="preserve">Mcintyre Middle School </t>
  </si>
  <si>
    <t xml:space="preserve">Mckenzie High School </t>
  </si>
  <si>
    <t xml:space="preserve">Mckinley School </t>
  </si>
  <si>
    <t xml:space="preserve">Mckinley William School </t>
  </si>
  <si>
    <t xml:space="preserve">Mcmichael Morton School </t>
  </si>
  <si>
    <t xml:space="preserve">Mcneel School - Vacca Campus </t>
  </si>
  <si>
    <t xml:space="preserve">Me School of Science &amp; Mathematics </t>
  </si>
  <si>
    <t xml:space="preserve">Meade Gen George C School </t>
  </si>
  <si>
    <t xml:space="preserve">Meadowbrook Intermediate School </t>
  </si>
  <si>
    <t xml:space="preserve">Meek High School </t>
  </si>
  <si>
    <t xml:space="preserve">Melrose School </t>
  </si>
  <si>
    <t xml:space="preserve">Menallen School </t>
  </si>
  <si>
    <t xml:space="preserve">Meredith William M School </t>
  </si>
  <si>
    <t xml:space="preserve">Meredosia-Chambersburg High School </t>
  </si>
  <si>
    <t xml:space="preserve">Meridian School </t>
  </si>
  <si>
    <t xml:space="preserve">Meridianville Middle School </t>
  </si>
  <si>
    <t xml:space="preserve">Merle J Abbett Elementary School </t>
  </si>
  <si>
    <t xml:space="preserve">Merrillville High School </t>
  </si>
  <si>
    <t xml:space="preserve">Michelle Obama School of Technology And The Arts </t>
  </si>
  <si>
    <t xml:space="preserve">Michigan City High School </t>
  </si>
  <si>
    <t xml:space="preserve">Midfield High School </t>
  </si>
  <si>
    <t xml:space="preserve">Mifflin Thomas School </t>
  </si>
  <si>
    <t xml:space="preserve">Mifflinburg Area Intrmd School </t>
  </si>
  <si>
    <t xml:space="preserve">Mill Creek Community School Corp </t>
  </si>
  <si>
    <t xml:space="preserve">Millbrook Middle Jr High School </t>
  </si>
  <si>
    <t xml:space="preserve">Milliken Park Elementary School </t>
  </si>
  <si>
    <t xml:space="preserve">Millry High School </t>
  </si>
  <si>
    <t xml:space="preserve">Minden Public School Pre-School </t>
  </si>
  <si>
    <t xml:space="preserve">Minden Public School Success Cntr </t>
  </si>
  <si>
    <t xml:space="preserve">Minnesota Transitions Charter School </t>
  </si>
  <si>
    <t xml:space="preserve">Minor Comm School </t>
  </si>
  <si>
    <t xml:space="preserve">Minor High School </t>
  </si>
  <si>
    <t xml:space="preserve">Mobile Co Alt School </t>
  </si>
  <si>
    <t xml:space="preserve">Mobile Co Training Middle School </t>
  </si>
  <si>
    <t xml:space="preserve">Moffet John School </t>
  </si>
  <si>
    <t xml:space="preserve">Mohawk Trails Elementary School </t>
  </si>
  <si>
    <t xml:space="preserve">Moline High School at Coolidge Campus </t>
  </si>
  <si>
    <t xml:space="preserve">Monmouth-Roseville High School </t>
  </si>
  <si>
    <t xml:space="preserve">Monmouth-Roseville Jr High School </t>
  </si>
  <si>
    <t xml:space="preserve">Monroe Central Jr-Sr High School </t>
  </si>
  <si>
    <t xml:space="preserve">Monroe Co High School </t>
  </si>
  <si>
    <t xml:space="preserve">Monroe County Com School Corp </t>
  </si>
  <si>
    <t xml:space="preserve">Monroe Intermediate School </t>
  </si>
  <si>
    <t xml:space="preserve">Monroe/Randolph Red Brick School </t>
  </si>
  <si>
    <t xml:space="preserve">Monroeville Jr High School </t>
  </si>
  <si>
    <t xml:space="preserve">Monroeville Middle School </t>
  </si>
  <si>
    <t xml:space="preserve">Monrovia Middle School </t>
  </si>
  <si>
    <t xml:space="preserve">Mont School For Deaf Blind </t>
  </si>
  <si>
    <t xml:space="preserve">Montana Street Acadc Magnet School </t>
  </si>
  <si>
    <t xml:space="preserve">Montevallo High School </t>
  </si>
  <si>
    <t xml:space="preserve">Montevallo Middle School </t>
  </si>
  <si>
    <t xml:space="preserve">Moody High School </t>
  </si>
  <si>
    <t xml:space="preserve">Moody Jr High School </t>
  </si>
  <si>
    <t xml:space="preserve">Moody Middle School </t>
  </si>
  <si>
    <t xml:space="preserve">Moon Lake School </t>
  </si>
  <si>
    <t xml:space="preserve">Moore J Hampton School </t>
  </si>
  <si>
    <t xml:space="preserve">Moore School </t>
  </si>
  <si>
    <t xml:space="preserve">Moorer Middle School </t>
  </si>
  <si>
    <t xml:space="preserve">Morris Avenue Intermediate School </t>
  </si>
  <si>
    <t xml:space="preserve">Morris Robert School </t>
  </si>
  <si>
    <t xml:space="preserve">Morrison Andrew J School </t>
  </si>
  <si>
    <t xml:space="preserve">Morrisville Intermediate School </t>
  </si>
  <si>
    <t xml:space="preserve">Mortimer Jordan High School </t>
  </si>
  <si>
    <t xml:space="preserve">Morton Magnet Elementary School </t>
  </si>
  <si>
    <t xml:space="preserve">Morton Thomas G School </t>
  </si>
  <si>
    <t xml:space="preserve">Moulton Middle School </t>
  </si>
  <si>
    <t xml:space="preserve">Mount Healthy Elementary School </t>
  </si>
  <si>
    <t xml:space="preserve">Mount Vernon Jr High School </t>
  </si>
  <si>
    <t xml:space="preserve">Mountain Home Junior High School </t>
  </si>
  <si>
    <t xml:space="preserve">Ms School For Math And Sc </t>
  </si>
  <si>
    <t xml:space="preserve">Ms School For The Blind </t>
  </si>
  <si>
    <t xml:space="preserve">Mt Brook High School </t>
  </si>
  <si>
    <t xml:space="preserve">Mt Brook Jr High School </t>
  </si>
  <si>
    <t xml:space="preserve">Mt Gap Middle School </t>
  </si>
  <si>
    <t xml:space="preserve">Mt Hope High School </t>
  </si>
  <si>
    <t xml:space="preserve">Mt Olive Primary School </t>
  </si>
  <si>
    <t xml:space="preserve">Mt Vernon Community School Corp </t>
  </si>
  <si>
    <t xml:space="preserve">Muncie Southside High School </t>
  </si>
  <si>
    <t xml:space="preserve">Munford High School </t>
  </si>
  <si>
    <t xml:space="preserve">Munford Middle School </t>
  </si>
  <si>
    <t xml:space="preserve">Murphy High School </t>
  </si>
  <si>
    <t xml:space="preserve">Murray Avenue School </t>
  </si>
  <si>
    <t xml:space="preserve">Muscle Shoals High School </t>
  </si>
  <si>
    <t xml:space="preserve">Muscle Shoals Middle School </t>
  </si>
  <si>
    <t xml:space="preserve">Myrtle Ave School </t>
  </si>
  <si>
    <t xml:space="preserve">Nancy Hanks Elementary School </t>
  </si>
  <si>
    <t xml:space="preserve">Nathaniel Hawthorne Early Childhood School </t>
  </si>
  <si>
    <t xml:space="preserve">Nazareth Area Intermediate School </t>
  </si>
  <si>
    <t xml:space="preserve">Nebinger George W School </t>
  </si>
  <si>
    <t xml:space="preserve">Neff School </t>
  </si>
  <si>
    <t xml:space="preserve">Neligh-Oakdale Jr/Sr High School </t>
  </si>
  <si>
    <t xml:space="preserve">New Albany-Floyd Co Con School </t>
  </si>
  <si>
    <t xml:space="preserve">New Approach Alternative High School </t>
  </si>
  <si>
    <t xml:space="preserve">New Brockton High School </t>
  </si>
  <si>
    <t xml:space="preserve">New Castle Community School Corp </t>
  </si>
  <si>
    <t xml:space="preserve">New Castle High School </t>
  </si>
  <si>
    <t xml:space="preserve">New Century Tech Demo High School </t>
  </si>
  <si>
    <t xml:space="preserve">New Douglas Mid-Elementary School </t>
  </si>
  <si>
    <t xml:space="preserve">New Frontiers Middle School </t>
  </si>
  <si>
    <t xml:space="preserve">New Hope High School </t>
  </si>
  <si>
    <t xml:space="preserve">New Horizon Alt School </t>
  </si>
  <si>
    <t xml:space="preserve">New Market School </t>
  </si>
  <si>
    <t xml:space="preserve">New Millennium Academy Charter School </t>
  </si>
  <si>
    <t xml:space="preserve">Newton-Ransom School </t>
  </si>
  <si>
    <t xml:space="preserve">Nichols-Lawson Middle School </t>
  </si>
  <si>
    <t xml:space="preserve">Night School </t>
  </si>
  <si>
    <t xml:space="preserve">Nitrauer School </t>
  </si>
  <si>
    <t xml:space="preserve">Nokomis Jr/Sr High School </t>
  </si>
  <si>
    <t xml:space="preserve">North Bolivar Cons School </t>
  </si>
  <si>
    <t xml:space="preserve">North Chicago Community High School </t>
  </si>
  <si>
    <t xml:space="preserve">North Clay Elem/Jr High School </t>
  </si>
  <si>
    <t xml:space="preserve">North Daviess Jr-Sr High School </t>
  </si>
  <si>
    <t xml:space="preserve">North Decatur Elementary School </t>
  </si>
  <si>
    <t xml:space="preserve">North Decatur Jr-Sr High School </t>
  </si>
  <si>
    <t xml:space="preserve">North Greene Jr/Sr High School </t>
  </si>
  <si>
    <t xml:space="preserve">North Harrison Elementary School </t>
  </si>
  <si>
    <t xml:space="preserve">North Highland School </t>
  </si>
  <si>
    <t xml:space="preserve">North Jackson High School </t>
  </si>
  <si>
    <t xml:space="preserve">North Jefferson Middle School </t>
  </si>
  <si>
    <t xml:space="preserve">North Judson-San Pierre High School </t>
  </si>
  <si>
    <t xml:space="preserve">North Judson-San Pierre Mdl School </t>
  </si>
  <si>
    <t xml:space="preserve">North Judson-San Pierre School Corp </t>
  </si>
  <si>
    <t xml:space="preserve">North Mobile Co Middle School </t>
  </si>
  <si>
    <t xml:space="preserve">North Montgomery Com School Corp </t>
  </si>
  <si>
    <t xml:space="preserve">North Newton Jr-Sr High School </t>
  </si>
  <si>
    <t xml:space="preserve">North Pocono Intmd School </t>
  </si>
  <si>
    <t xml:space="preserve">North Posey Jr High School </t>
  </si>
  <si>
    <t xml:space="preserve">North Posey Sr High School </t>
  </si>
  <si>
    <t xml:space="preserve">North Putnam Middle School </t>
  </si>
  <si>
    <t xml:space="preserve">North Putnam Sr High School </t>
  </si>
  <si>
    <t xml:space="preserve">North Sand Mt School </t>
  </si>
  <si>
    <t xml:space="preserve">North Spencer County School Corp </t>
  </si>
  <si>
    <t xml:space="preserve">North Strabane Intrmd School </t>
  </si>
  <si>
    <t xml:space="preserve">North Sumter Jr High School </t>
  </si>
  <si>
    <t xml:space="preserve">North Vermillion Com School Corp </t>
  </si>
  <si>
    <t xml:space="preserve">North Webster Elementary School </t>
  </si>
  <si>
    <t xml:space="preserve">Northeast Dubois Co School Corp </t>
  </si>
  <si>
    <t xml:space="preserve">Northeast Intrmd School </t>
  </si>
  <si>
    <t xml:space="preserve">Northeastern Elementary School </t>
  </si>
  <si>
    <t xml:space="preserve">Northern Heights Elementary School </t>
  </si>
  <si>
    <t xml:space="preserve">Northern Potter Childrens School </t>
  </si>
  <si>
    <t xml:space="preserve">Northpoint Elementary School </t>
  </si>
  <si>
    <t xml:space="preserve">Northridge High School </t>
  </si>
  <si>
    <t xml:space="preserve">Northside High School </t>
  </si>
  <si>
    <t xml:space="preserve">Northside Middle School </t>
  </si>
  <si>
    <t xml:space="preserve">Northside School </t>
  </si>
  <si>
    <t xml:space="preserve">Northview High School </t>
  </si>
  <si>
    <t xml:space="preserve">Northwest Area Intermediate School </t>
  </si>
  <si>
    <t xml:space="preserve">Northwest Area Primary School </t>
  </si>
  <si>
    <t xml:space="preserve">Northwest School </t>
  </si>
  <si>
    <t xml:space="preserve">Northwestern Primary School </t>
  </si>
  <si>
    <t xml:space="preserve">Northwestern Sr High School </t>
  </si>
  <si>
    <t xml:space="preserve">Norwood School </t>
  </si>
  <si>
    <t xml:space="preserve">Notasulga High School </t>
  </si>
  <si>
    <t xml:space="preserve">Nottingham School </t>
  </si>
  <si>
    <t xml:space="preserve">Oak Grove High School </t>
  </si>
  <si>
    <t xml:space="preserve">Oak Hill School </t>
  </si>
  <si>
    <t xml:space="preserve">Oak Lawn-Hometown Middle School </t>
  </si>
  <si>
    <t xml:space="preserve">Oak Mt High School </t>
  </si>
  <si>
    <t xml:space="preserve">Oak Mt Intermediate School </t>
  </si>
  <si>
    <t xml:space="preserve">Oak Mt Middle School </t>
  </si>
  <si>
    <t xml:space="preserve">Oak Pk Middle School </t>
  </si>
  <si>
    <t xml:space="preserve">Oak Trace Elementary School </t>
  </si>
  <si>
    <t xml:space="preserve">Oakdale Primary School </t>
  </si>
  <si>
    <t xml:space="preserve">Oakland School </t>
  </si>
  <si>
    <t xml:space="preserve">Oaklyn School </t>
  </si>
  <si>
    <t xml:space="preserve">Oakman High School </t>
  </si>
  <si>
    <t xml:space="preserve">Octorara Intermediate School </t>
  </si>
  <si>
    <t xml:space="preserve">Odenville Middle School </t>
  </si>
  <si>
    <t xml:space="preserve">Ogletree School </t>
  </si>
  <si>
    <t xml:space="preserve">Ohatchee High School </t>
  </si>
  <si>
    <t xml:space="preserve">Ohio County Elem-Middle School </t>
  </si>
  <si>
    <t xml:space="preserve">Old Quarry Middle School </t>
  </si>
  <si>
    <t xml:space="preserve">Olin Voc School </t>
  </si>
  <si>
    <t xml:space="preserve">Oneonta High School </t>
  </si>
  <si>
    <t xml:space="preserve">Opelika High School </t>
  </si>
  <si>
    <t xml:space="preserve">Opelika Middle School </t>
  </si>
  <si>
    <t xml:space="preserve">Opp High School </t>
  </si>
  <si>
    <t xml:space="preserve">Opp Middle School </t>
  </si>
  <si>
    <t xml:space="preserve">Options Charter School - Noblesville </t>
  </si>
  <si>
    <t xml:space="preserve">Orchard Park Elementary School </t>
  </si>
  <si>
    <t xml:space="preserve">Orchard View School </t>
  </si>
  <si>
    <t xml:space="preserve">Oregon-Davis Elementary School </t>
  </si>
  <si>
    <t xml:space="preserve">Orleans Jr-Sr High School </t>
  </si>
  <si>
    <t xml:space="preserve">Oscar Hamilton Elementary School </t>
  </si>
  <si>
    <t xml:space="preserve">Otter Creek Middle School </t>
  </si>
  <si>
    <t xml:space="preserve">Ousd Home School </t>
  </si>
  <si>
    <t xml:space="preserve">Overlook School </t>
  </si>
  <si>
    <t xml:space="preserve">Oxford Area Voc School </t>
  </si>
  <si>
    <t xml:space="preserve">Oxford High School </t>
  </si>
  <si>
    <t xml:space="preserve">Oxford Middle School </t>
  </si>
  <si>
    <t xml:space="preserve">Paine Intermediate School </t>
  </si>
  <si>
    <t xml:space="preserve">Paine Primary School </t>
  </si>
  <si>
    <t xml:space="preserve">Paint Rock Valley High School </t>
  </si>
  <si>
    <t xml:space="preserve">Paoli Jr &amp; Sr High School </t>
  </si>
  <si>
    <t xml:space="preserve">Paramount Jr High School </t>
  </si>
  <si>
    <t xml:space="preserve">Parker High School </t>
  </si>
  <si>
    <t xml:space="preserve">Parkview-Ok. School For The Blind </t>
  </si>
  <si>
    <t xml:space="preserve">Parkway Manor School </t>
  </si>
  <si>
    <t xml:space="preserve">Parnassus Preparatory Charter School </t>
  </si>
  <si>
    <t xml:space="preserve">Parrish High School </t>
  </si>
  <si>
    <t xml:space="preserve">Partners For Success-Old Mill School </t>
  </si>
  <si>
    <t xml:space="preserve">Patricksburg Elementary School </t>
  </si>
  <si>
    <t xml:space="preserve">Patterson John M School </t>
  </si>
  <si>
    <t xml:space="preserve">Patterson Primary School </t>
  </si>
  <si>
    <t xml:space="preserve">Paul Cuffee Charter School </t>
  </si>
  <si>
    <t xml:space="preserve">Paul Hadley Middle School </t>
  </si>
  <si>
    <t xml:space="preserve">Pawnee City Elementary School </t>
  </si>
  <si>
    <t xml:space="preserve">Pawnee Jr/Sr High School </t>
  </si>
  <si>
    <t xml:space="preserve">Paxton-Buckley-Loda Jr High School </t>
  </si>
  <si>
    <t xml:space="preserve">Peirce Thomas M School </t>
  </si>
  <si>
    <t xml:space="preserve">Pelham High School </t>
  </si>
  <si>
    <t xml:space="preserve">Pell City High School </t>
  </si>
  <si>
    <t xml:space="preserve">Pendleton Heights Middle School </t>
  </si>
  <si>
    <t xml:space="preserve">Penn Alexander School </t>
  </si>
  <si>
    <t xml:space="preserve">Penn Cambria Intrmd School </t>
  </si>
  <si>
    <t xml:space="preserve">Penn Cambria Primary School </t>
  </si>
  <si>
    <t xml:space="preserve">Penn Treaty School </t>
  </si>
  <si>
    <t xml:space="preserve">Penn Valley School </t>
  </si>
  <si>
    <t xml:space="preserve">Penn Wynne School </t>
  </si>
  <si>
    <t xml:space="preserve">Penn-Harris-Madison School Corp </t>
  </si>
  <si>
    <t xml:space="preserve">Pennell Joseph School </t>
  </si>
  <si>
    <t xml:space="preserve">Pennypacker Samuel School </t>
  </si>
  <si>
    <t xml:space="preserve">Penrose School </t>
  </si>
  <si>
    <t xml:space="preserve">Pequea Valley Intrmd School </t>
  </si>
  <si>
    <t xml:space="preserve">Perkins County Elementary School </t>
  </si>
  <si>
    <t xml:space="preserve">Perry Central Jr-Sr High School </t>
  </si>
  <si>
    <t xml:space="preserve">Perry Lower Intrmd School </t>
  </si>
  <si>
    <t xml:space="preserve">Peter F Alba Middle School </t>
  </si>
  <si>
    <t xml:space="preserve">Peter M Gombert Elementary School </t>
  </si>
  <si>
    <t xml:space="preserve">Pfeiffer-Burleigh School </t>
  </si>
  <si>
    <t xml:space="preserve">Phenix City Intermediate School </t>
  </si>
  <si>
    <t xml:space="preserve">Phil Campbell High School </t>
  </si>
  <si>
    <t xml:space="preserve">Phillips High School </t>
  </si>
  <si>
    <t xml:space="preserve">Phillips Preparatory Middle School </t>
  </si>
  <si>
    <t xml:space="preserve">Pickens Co High School </t>
  </si>
  <si>
    <t xml:space="preserve">Piedmont Gov School For Math/Sci/Tech </t>
  </si>
  <si>
    <t xml:space="preserve">Piedmont High School </t>
  </si>
  <si>
    <t xml:space="preserve">Piedmont Middle School </t>
  </si>
  <si>
    <t xml:space="preserve">Pike Central High School </t>
  </si>
  <si>
    <t xml:space="preserve">Pike Co High School </t>
  </si>
  <si>
    <t xml:space="preserve">Pillans Middle School </t>
  </si>
  <si>
    <t xml:space="preserve">Pine Butte Elementary School </t>
  </si>
  <si>
    <t xml:space="preserve">Pine Village Elementary School </t>
  </si>
  <si>
    <t xml:space="preserve">Pinson Valley High School </t>
  </si>
  <si>
    <t xml:space="preserve">Piscataquis Community Secondary School </t>
  </si>
  <si>
    <t xml:space="preserve">Pisgah High School </t>
  </si>
  <si>
    <t xml:space="preserve">Plainfield Com Middle School </t>
  </si>
  <si>
    <t xml:space="preserve">Plainfield Community School Corp </t>
  </si>
  <si>
    <t xml:space="preserve">Plainview School </t>
  </si>
  <si>
    <t xml:space="preserve">Platte Center Elementary School </t>
  </si>
  <si>
    <t xml:space="preserve">Pleasant Grove High School </t>
  </si>
  <si>
    <t xml:space="preserve">Pleasant Grove Middle School </t>
  </si>
  <si>
    <t xml:space="preserve">Pleasant Home School </t>
  </si>
  <si>
    <t xml:space="preserve">Pleasant Run Elementary School </t>
  </si>
  <si>
    <t xml:space="preserve">Pleasant Valley High School </t>
  </si>
  <si>
    <t xml:space="preserve">Pleasant Valley Intrmd School </t>
  </si>
  <si>
    <t xml:space="preserve">Pleasantdale Middle School </t>
  </si>
  <si>
    <t xml:space="preserve">Pollock Robert B School </t>
  </si>
  <si>
    <t xml:space="preserve">Poplarville Upper Elementary School </t>
  </si>
  <si>
    <t xml:space="preserve">Potter-Thomas School </t>
  </si>
  <si>
    <t xml:space="preserve">Powel Samuel School </t>
  </si>
  <si>
    <t xml:space="preserve">Prairie Crossing Elementary School </t>
  </si>
  <si>
    <t xml:space="preserve">Prairie Heights Com School Corp </t>
  </si>
  <si>
    <t xml:space="preserve">Prairie Heights Sr High School </t>
  </si>
  <si>
    <t xml:space="preserve">Prairie Knolls Middle School </t>
  </si>
  <si>
    <t xml:space="preserve">Prairie Trace Elementary School </t>
  </si>
  <si>
    <t xml:space="preserve">Prairieview-Ogden Jr High School </t>
  </si>
  <si>
    <t xml:space="preserve">Prattville High School </t>
  </si>
  <si>
    <t xml:space="preserve">Prattville Intermediate School </t>
  </si>
  <si>
    <t xml:space="preserve">Prattville Jr High School </t>
  </si>
  <si>
    <t xml:space="preserve">Prattville Kinderg School </t>
  </si>
  <si>
    <t xml:space="preserve">Prattville Primary School </t>
  </si>
  <si>
    <t xml:space="preserve">Preston School </t>
  </si>
  <si>
    <t xml:space="preserve">Priceville High School </t>
  </si>
  <si>
    <t xml:space="preserve">Priceville Jr High School </t>
  </si>
  <si>
    <t xml:space="preserve">Pride Alter School </t>
  </si>
  <si>
    <t xml:space="preserve">Priestley School </t>
  </si>
  <si>
    <t xml:space="preserve">Princeton Alt School </t>
  </si>
  <si>
    <t xml:space="preserve">Princeton Comm High School </t>
  </si>
  <si>
    <t xml:space="preserve">Prospect Park School </t>
  </si>
  <si>
    <t xml:space="preserve">Providence School </t>
  </si>
  <si>
    <t xml:space="preserve">Pulaski Intl School of Chicago </t>
  </si>
  <si>
    <t xml:space="preserve">Putnam Co Primary School </t>
  </si>
  <si>
    <t xml:space="preserve">R A Hubbard High School </t>
  </si>
  <si>
    <t xml:space="preserve">R E Thompson Intermediate School </t>
  </si>
  <si>
    <t xml:space="preserve">R Freeman School of Engineering </t>
  </si>
  <si>
    <t xml:space="preserve">R.I. School For The Deaf </t>
  </si>
  <si>
    <t xml:space="preserve">Ragland High School </t>
  </si>
  <si>
    <t xml:space="preserve">Rainbow Middle School </t>
  </si>
  <si>
    <t xml:space="preserve">Ramsay High School </t>
  </si>
  <si>
    <t xml:space="preserve">Ranburne High School </t>
  </si>
  <si>
    <t xml:space="preserve">Randolph Co High School </t>
  </si>
  <si>
    <t xml:space="preserve">Randolph Southern Jr-Sr High School </t>
  </si>
  <si>
    <t xml:space="preserve">Read Pre-K Demonstration School </t>
  </si>
  <si>
    <t xml:space="preserve">Red Bay High School </t>
  </si>
  <si>
    <t xml:space="preserve">Red Lake County Central Public School </t>
  </si>
  <si>
    <t xml:space="preserve">Red Level High School </t>
  </si>
  <si>
    <t xml:space="preserve">Redbank Valley Intrmd School </t>
  </si>
  <si>
    <t xml:space="preserve">Reeltown High School </t>
  </si>
  <si>
    <t xml:space="preserve">Regional Day School Deaf </t>
  </si>
  <si>
    <t xml:space="preserve">Regional Day School For Deaf </t>
  </si>
  <si>
    <t xml:space="preserve">Rehobeth High School </t>
  </si>
  <si>
    <t xml:space="preserve">Rehobeth Middle School </t>
  </si>
  <si>
    <t xml:space="preserve">Reiffton School </t>
  </si>
  <si>
    <t xml:space="preserve">Rensselaer Central High School </t>
  </si>
  <si>
    <t xml:space="preserve">Repton Jr High School </t>
  </si>
  <si>
    <t xml:space="preserve">Reserve Primary School </t>
  </si>
  <si>
    <t xml:space="preserve">Rhawnhurst School </t>
  </si>
  <si>
    <t xml:space="preserve">Rhoads James School </t>
  </si>
  <si>
    <t xml:space="preserve">Rhodes E Washington School </t>
  </si>
  <si>
    <t xml:space="preserve">Rice School /La Escuela Rice </t>
  </si>
  <si>
    <t xml:space="preserve">Richard F Bernotas Middle School </t>
  </si>
  <si>
    <t xml:space="preserve">Richards School For Young Women Leaders </t>
  </si>
  <si>
    <t xml:space="preserve">Richmond Intermediate School </t>
  </si>
  <si>
    <t xml:space="preserve">Richmond School </t>
  </si>
  <si>
    <t xml:space="preserve">River Forest Community School Corp </t>
  </si>
  <si>
    <t xml:space="preserve">Riverchase Middle School </t>
  </si>
  <si>
    <t xml:space="preserve">Riverton Intermediate School </t>
  </si>
  <si>
    <t xml:space="preserve">Roanoke Valley Gov School </t>
  </si>
  <si>
    <t xml:space="preserve">Robert C Hatch High School </t>
  </si>
  <si>
    <t xml:space="preserve">Robert F Bumpus Middle School </t>
  </si>
  <si>
    <t xml:space="preserve">Robertsdale Gr School </t>
  </si>
  <si>
    <t xml:space="preserve">Robertsdale High School </t>
  </si>
  <si>
    <t xml:space="preserve">Rochester Community High School </t>
  </si>
  <si>
    <t xml:space="preserve">Rochester Community Md School </t>
  </si>
  <si>
    <t xml:space="preserve">Rochester Community School Corp </t>
  </si>
  <si>
    <t xml:space="preserve">Rock Mills Jr High School </t>
  </si>
  <si>
    <t xml:space="preserve">Rock River Coop Alt School </t>
  </si>
  <si>
    <t xml:space="preserve">Rock River Coop Alternative School </t>
  </si>
  <si>
    <t xml:space="preserve">Rockford Elementary Arts Magnet School </t>
  </si>
  <si>
    <t xml:space="preserve">Roe Safe School  Jersey </t>
  </si>
  <si>
    <t xml:space="preserve">Roe Safe School Macoupin </t>
  </si>
  <si>
    <t xml:space="preserve">Rogers High School </t>
  </si>
  <si>
    <t xml:space="preserve">Rogers Primary School </t>
  </si>
  <si>
    <t xml:space="preserve">Roosevelt Altern School </t>
  </si>
  <si>
    <t xml:space="preserve">Roosevelt Middle School </t>
  </si>
  <si>
    <t xml:space="preserve">Rose Hamilton Elementary School </t>
  </si>
  <si>
    <t xml:space="preserve">Rosinton School </t>
  </si>
  <si>
    <t xml:space="preserve">Roslyn School </t>
  </si>
  <si>
    <t xml:space="preserve">Rossville Middle/Senior High School </t>
  </si>
  <si>
    <t xml:space="preserve">Rowen William School </t>
  </si>
  <si>
    <t xml:space="preserve">Rssp Attendance Cntr Pass Alt School </t>
  </si>
  <si>
    <t xml:space="preserve">Ruben Yancy Alt School </t>
  </si>
  <si>
    <t xml:space="preserve">Rudd Middle School </t>
  </si>
  <si>
    <t xml:space="preserve">Ruhuma Jr High School </t>
  </si>
  <si>
    <t xml:space="preserve">Rumsey Station Elementary School </t>
  </si>
  <si>
    <t xml:space="preserve">Rushville Consolidated High School </t>
  </si>
  <si>
    <t xml:space="preserve">Russell Co High School </t>
  </si>
  <si>
    <t xml:space="preserve">Russell Co Middle School </t>
  </si>
  <si>
    <t xml:space="preserve">Russellville High School </t>
  </si>
  <si>
    <t xml:space="preserve">Russellville Middle School </t>
  </si>
  <si>
    <t xml:space="preserve">Rutledge School </t>
  </si>
  <si>
    <t xml:space="preserve">Ryan Park Elementary School </t>
  </si>
  <si>
    <t xml:space="preserve">Ryan School </t>
  </si>
  <si>
    <t xml:space="preserve">Rydal East School </t>
  </si>
  <si>
    <t xml:space="preserve">S Ellen Jones Elementary School </t>
  </si>
  <si>
    <t xml:space="preserve">Sacopee Valley High School </t>
  </si>
  <si>
    <t xml:space="preserve">Saint Clair Co High School </t>
  </si>
  <si>
    <t xml:space="preserve">Saks High School </t>
  </si>
  <si>
    <t xml:space="preserve">Saks Middle School </t>
  </si>
  <si>
    <t xml:space="preserve">Sam Rotolo Middle School </t>
  </si>
  <si>
    <t xml:space="preserve">Samson High School </t>
  </si>
  <si>
    <t xml:space="preserve">Samson Middle School </t>
  </si>
  <si>
    <t xml:space="preserve">Sand Creek Elementary School </t>
  </si>
  <si>
    <t xml:space="preserve">Sand Rock High School </t>
  </si>
  <si>
    <t xml:space="preserve">Sanford Middle School </t>
  </si>
  <si>
    <t xml:space="preserve">Sansom Middle School </t>
  </si>
  <si>
    <t xml:space="preserve">Santa Clarita Vlly School Food Svs Agency Jpa </t>
  </si>
  <si>
    <t xml:space="preserve">Sarah A Raymond School of Early Educ </t>
  </si>
  <si>
    <t xml:space="preserve">Sarah Scott Middle School </t>
  </si>
  <si>
    <t xml:space="preserve">Saraland High School </t>
  </si>
  <si>
    <t xml:space="preserve">Sardis High School </t>
  </si>
  <si>
    <t xml:space="preserve">Satsuma High School </t>
  </si>
  <si>
    <t xml:space="preserve">Saxton-Liberty Gr School </t>
  </si>
  <si>
    <t xml:space="preserve">Schaeffer School </t>
  </si>
  <si>
    <t xml:space="preserve">Schnecksville School </t>
  </si>
  <si>
    <t xml:space="preserve">Schuyler Industry Middle School </t>
  </si>
  <si>
    <t xml:space="preserve">Sci, Tech, Engr, Arts And Math at Legacy High School Complex </t>
  </si>
  <si>
    <t xml:space="preserve">Scott School </t>
  </si>
  <si>
    <t xml:space="preserve">Scottsboro High School </t>
  </si>
  <si>
    <t xml:space="preserve">Scottsboro Jr High School </t>
  </si>
  <si>
    <t xml:space="preserve">Scribner-Snyder Secondary School </t>
  </si>
  <si>
    <t xml:space="preserve">Sd School For The Blind &amp; Visually Impaired </t>
  </si>
  <si>
    <t xml:space="preserve">Se Neighborhood School of Excellence </t>
  </si>
  <si>
    <t xml:space="preserve">Secondary School at Raymond </t>
  </si>
  <si>
    <t xml:space="preserve">Section High School </t>
  </si>
  <si>
    <t xml:space="preserve">Selinsgrove Intrmd School </t>
  </si>
  <si>
    <t xml:space="preserve">Selma High School </t>
  </si>
  <si>
    <t xml:space="preserve">Semmes Middle School </t>
  </si>
  <si>
    <t xml:space="preserve">Senath-Hornersville Middle School </t>
  </si>
  <si>
    <t xml:space="preserve">Sequoyah School - Chalkville Campus </t>
  </si>
  <si>
    <t xml:space="preserve">Seventh Street School </t>
  </si>
  <si>
    <t xml:space="preserve">Shades Valley High School </t>
  </si>
  <si>
    <t xml:space="preserve">Shakamak Jr-Sr High School </t>
  </si>
  <si>
    <t xml:space="preserve">Shallow Brook Inter School </t>
  </si>
  <si>
    <t xml:space="preserve">Shamokin Area Intermediate School </t>
  </si>
  <si>
    <t xml:space="preserve">Shamrock Springs Elementary School </t>
  </si>
  <si>
    <t xml:space="preserve">Sharon Hill School </t>
  </si>
  <si>
    <t xml:space="preserve">Sharswood George School </t>
  </si>
  <si>
    <t xml:space="preserve">Shawmont School </t>
  </si>
  <si>
    <t xml:space="preserve">Shawnee Mission Pub School </t>
  </si>
  <si>
    <t xml:space="preserve">Sheffield High School </t>
  </si>
  <si>
    <t xml:space="preserve">Sheffield Jr High School </t>
  </si>
  <si>
    <t xml:space="preserve">Shelby Co High School </t>
  </si>
  <si>
    <t xml:space="preserve">Shelbyville Sr High School </t>
  </si>
  <si>
    <t xml:space="preserve">Sheppard Isaac School </t>
  </si>
  <si>
    <t xml:space="preserve">Sheridan School </t>
  </si>
  <si>
    <t xml:space="preserve">Sherwood Heights Elementary School </t>
  </si>
  <si>
    <t xml:space="preserve">Shippensburg Intrm School </t>
  </si>
  <si>
    <t xml:space="preserve">Shoals Comm Jr-Sr High School </t>
  </si>
  <si>
    <t xml:space="preserve">Sigourney Jr-Sr High School </t>
  </si>
  <si>
    <t xml:space="preserve">Silverhill School </t>
  </si>
  <si>
    <t xml:space="preserve">Sipsey Jr High School </t>
  </si>
  <si>
    <t xml:space="preserve">Sipsey Valley High School </t>
  </si>
  <si>
    <t xml:space="preserve">Sipsey Valley Middle School </t>
  </si>
  <si>
    <t xml:space="preserve">Siu Charter School of East St Louis </t>
  </si>
  <si>
    <t xml:space="preserve">Skyline High School </t>
  </si>
  <si>
    <t xml:space="preserve">Sleeping Giant Middle School </t>
  </si>
  <si>
    <t xml:space="preserve">Slocomb High School </t>
  </si>
  <si>
    <t xml:space="preserve">Slocomb Middle School </t>
  </si>
  <si>
    <t xml:space="preserve">Smedley Street School </t>
  </si>
  <si>
    <t xml:space="preserve">Smith Middle School </t>
  </si>
  <si>
    <t xml:space="preserve">Smiths Station High School </t>
  </si>
  <si>
    <t xml:space="preserve">Smiths Station Primary School </t>
  </si>
  <si>
    <t xml:space="preserve">Smoky Row Elementary School </t>
  </si>
  <si>
    <t xml:space="preserve">Snook Middle School </t>
  </si>
  <si>
    <t xml:space="preserve">Solis-Cohen Solomon School </t>
  </si>
  <si>
    <t xml:space="preserve">Solon Robinson Elementary School </t>
  </si>
  <si>
    <t xml:space="preserve">South Abington School </t>
  </si>
  <si>
    <t xml:space="preserve">South Bend Community School Corp </t>
  </si>
  <si>
    <t xml:space="preserve">South Butler Primary School </t>
  </si>
  <si>
    <t xml:space="preserve">South Central Jr-Sr High School </t>
  </si>
  <si>
    <t xml:space="preserve">South Dale Middle School </t>
  </si>
  <si>
    <t xml:space="preserve">South Dearborn Middle School </t>
  </si>
  <si>
    <t xml:space="preserve">South Decatur Elementary School </t>
  </si>
  <si>
    <t xml:space="preserve">South Decatur Jr-Sr High School </t>
  </si>
  <si>
    <t xml:space="preserve">South Fayette Intermediate School </t>
  </si>
  <si>
    <t xml:space="preserve">South Girard School </t>
  </si>
  <si>
    <t xml:space="preserve">South Highlands Middle School </t>
  </si>
  <si>
    <t xml:space="preserve">South Lamar School </t>
  </si>
  <si>
    <t xml:space="preserve">South Madison Com School Corp </t>
  </si>
  <si>
    <t xml:space="preserve">South Montgomery Com School Corp </t>
  </si>
  <si>
    <t xml:space="preserve">South Newton Elementary School </t>
  </si>
  <si>
    <t xml:space="preserve">South Newton Middle School </t>
  </si>
  <si>
    <t xml:space="preserve">South Newton Senior High School </t>
  </si>
  <si>
    <t xml:space="preserve">South Ripley Com School Corp </t>
  </si>
  <si>
    <t xml:space="preserve">South Scranton Intrmd School </t>
  </si>
  <si>
    <t xml:space="preserve">South Spencer County School Corp </t>
  </si>
  <si>
    <t xml:space="preserve">South Vermillion Com School Corp </t>
  </si>
  <si>
    <t xml:space="preserve">South Vermillion Middle School </t>
  </si>
  <si>
    <t xml:space="preserve">South Whitley Elementary School </t>
  </si>
  <si>
    <t xml:space="preserve">Southeast Alternative School </t>
  </si>
  <si>
    <t xml:space="preserve">Southeast Dubois Co School Corp </t>
  </si>
  <si>
    <t xml:space="preserve">Southern Choctaw High School </t>
  </si>
  <si>
    <t xml:space="preserve">Southern Hancock Co Com School Corp </t>
  </si>
  <si>
    <t xml:space="preserve">Southern Lehigh Intermediate School </t>
  </si>
  <si>
    <t xml:space="preserve">Southern Wells Jr-Sr High School </t>
  </si>
  <si>
    <t xml:space="preserve">Southlawn Middle School </t>
  </si>
  <si>
    <t xml:space="preserve">Southside High School </t>
  </si>
  <si>
    <t xml:space="preserve">Southside Middle School </t>
  </si>
  <si>
    <t xml:space="preserve">Southside Primary School </t>
  </si>
  <si>
    <t xml:space="preserve">Southview Primary School </t>
  </si>
  <si>
    <t xml:space="preserve">Southwark School </t>
  </si>
  <si>
    <t xml:space="preserve">Southwest Dubois Co School Corp </t>
  </si>
  <si>
    <t xml:space="preserve">Southwest Middle School </t>
  </si>
  <si>
    <t xml:space="preserve">Southwest Parke Com School Corp </t>
  </si>
  <si>
    <t xml:space="preserve">Southwest Virginia Gov School </t>
  </si>
  <si>
    <t xml:space="preserve">Southwestern Con School Shelby Co </t>
  </si>
  <si>
    <t xml:space="preserve">Southwestern Elementary School </t>
  </si>
  <si>
    <t xml:space="preserve">Spain Park High School </t>
  </si>
  <si>
    <t xml:space="preserve">Spanish Fort High School </t>
  </si>
  <si>
    <t xml:space="preserve">Sparkman High School </t>
  </si>
  <si>
    <t xml:space="preserve">Sparkman Ninth Grade School </t>
  </si>
  <si>
    <t xml:space="preserve">Speake High School </t>
  </si>
  <si>
    <t xml:space="preserve">Spoon River Valley Jr High School </t>
  </si>
  <si>
    <t xml:space="preserve">Spoon River Valley Sr High School </t>
  </si>
  <si>
    <t xml:space="preserve">Spring Forge Intrd School </t>
  </si>
  <si>
    <t xml:space="preserve">Spring Garden High School </t>
  </si>
  <si>
    <t xml:space="preserve">Spring Garden School </t>
  </si>
  <si>
    <t xml:space="preserve">Spring Grove Area Intrmd School </t>
  </si>
  <si>
    <t xml:space="preserve">Spring-Ford Intrmd School 5th/6th </t>
  </si>
  <si>
    <t xml:space="preserve">Springfield Southeast High School </t>
  </si>
  <si>
    <t xml:space="preserve">Springfield-Green Spring Elementary School </t>
  </si>
  <si>
    <t xml:space="preserve">Springs Valley Comm High School </t>
  </si>
  <si>
    <t xml:space="preserve">Springville High School </t>
  </si>
  <si>
    <t xml:space="preserve">Springville Middle School </t>
  </si>
  <si>
    <t xml:space="preserve">Spruance Gilbert School </t>
  </si>
  <si>
    <t xml:space="preserve">Sr Butler High School </t>
  </si>
  <si>
    <t xml:space="preserve">St Francis Comm School </t>
  </si>
  <si>
    <t xml:space="preserve">Standing Bear Elementary School </t>
  </si>
  <si>
    <t xml:space="preserve">Stanhope Elmore High School </t>
  </si>
  <si>
    <t xml:space="preserve">Stanton Edwin M School </t>
  </si>
  <si>
    <t xml:space="preserve">Stapleton School </t>
  </si>
  <si>
    <t xml:space="preserve">Star Evergreen High School </t>
  </si>
  <si>
    <t xml:space="preserve">Stearne Allen M School </t>
  </si>
  <si>
    <t xml:space="preserve">Steel Edward School </t>
  </si>
  <si>
    <t xml:space="preserve">Steele Jr High School </t>
  </si>
  <si>
    <t xml:space="preserve">Stephen Collins Foster School 67 </t>
  </si>
  <si>
    <t xml:space="preserve">Stevens Primary School </t>
  </si>
  <si>
    <t xml:space="preserve">Stevenson Middle School </t>
  </si>
  <si>
    <t xml:space="preserve">Stockton Springs Elementary School </t>
  </si>
  <si>
    <t xml:space="preserve">Stowers Hill Intermediate School </t>
  </si>
  <si>
    <t xml:space="preserve">Straughn High School </t>
  </si>
  <si>
    <t xml:space="preserve">Straughn Middle School </t>
  </si>
  <si>
    <t xml:space="preserve">Sue Crouch Int School </t>
  </si>
  <si>
    <t xml:space="preserve">Sugar Grove Elementary School </t>
  </si>
  <si>
    <t xml:space="preserve">Sulligent School </t>
  </si>
  <si>
    <t xml:space="preserve">Sullivan James J School </t>
  </si>
  <si>
    <t xml:space="preserve">Summerdale School </t>
  </si>
  <si>
    <t xml:space="preserve">Sumter Central High School </t>
  </si>
  <si>
    <t xml:space="preserve">Sumter Co High School </t>
  </si>
  <si>
    <t xml:space="preserve">Suncrest Elementary School </t>
  </si>
  <si>
    <t xml:space="preserve">Sunflower Co Consolidate School Dist </t>
  </si>
  <si>
    <t xml:space="preserve">Sunman Dearborn Intermediate School </t>
  </si>
  <si>
    <t xml:space="preserve">Sunman-Dearborn Com School Corp </t>
  </si>
  <si>
    <t xml:space="preserve">Sunny Heights Elementary School </t>
  </si>
  <si>
    <t xml:space="preserve">Sunnyside Elementary School </t>
  </si>
  <si>
    <t xml:space="preserve">Sunshine High School </t>
  </si>
  <si>
    <t xml:space="preserve">Susan Moore High School </t>
  </si>
  <si>
    <t xml:space="preserve">Sw Ala Reg School Deaf-Blind </t>
  </si>
  <si>
    <t xml:space="preserve">Swan River Montessori Charter School </t>
  </si>
  <si>
    <t xml:space="preserve">Swarthmore-Rutledge School </t>
  </si>
  <si>
    <t xml:space="preserve">Sweet Water High School </t>
  </si>
  <si>
    <t xml:space="preserve">Swiftwater Interm School </t>
  </si>
  <si>
    <t xml:space="preserve">Switzerland Co Middle School </t>
  </si>
  <si>
    <t xml:space="preserve">Switzerland Co Senior High School </t>
  </si>
  <si>
    <t xml:space="preserve">Sycamore Elementary School </t>
  </si>
  <si>
    <t xml:space="preserve">Sycamore School </t>
  </si>
  <si>
    <t xml:space="preserve">Sylacauga High School </t>
  </si>
  <si>
    <t xml:space="preserve">Sylvania School </t>
  </si>
  <si>
    <t xml:space="preserve">T S Boyd School </t>
  </si>
  <si>
    <t xml:space="preserve">Taggart John H School </t>
  </si>
  <si>
    <t xml:space="preserve">Talladega Co Genesis School </t>
  </si>
  <si>
    <t xml:space="preserve">Talladega High School </t>
  </si>
  <si>
    <t xml:space="preserve">Tallapoosa Co Alt School </t>
  </si>
  <si>
    <t xml:space="preserve">Tallassee High School </t>
  </si>
  <si>
    <t xml:space="preserve">Tanner High School </t>
  </si>
  <si>
    <t xml:space="preserve">Tarrant Alt School </t>
  </si>
  <si>
    <t xml:space="preserve">Tarrant High School </t>
  </si>
  <si>
    <t xml:space="preserve">Tarrant Intermediate School </t>
  </si>
  <si>
    <t xml:space="preserve">Tarrant Middle School </t>
  </si>
  <si>
    <t xml:space="preserve">Taylor Bayard School </t>
  </si>
  <si>
    <t xml:space="preserve">Taylorville Primary School </t>
  </si>
  <si>
    <t xml:space="preserve">Team School </t>
  </si>
  <si>
    <t xml:space="preserve">Tecumseh Jr-Sr High School </t>
  </si>
  <si>
    <t xml:space="preserve">Tenn School For Deaf </t>
  </si>
  <si>
    <t xml:space="preserve">Tenth Street Elementary School </t>
  </si>
  <si>
    <t xml:space="preserve">Terre Haute North Vigo High School </t>
  </si>
  <si>
    <t xml:space="preserve">Terre Haute South Vigo High School </t>
  </si>
  <si>
    <t xml:space="preserve">Terrell Alternative Education Center/Phoenix School </t>
  </si>
  <si>
    <t xml:space="preserve">Texas School For The Deaf </t>
  </si>
  <si>
    <t xml:space="preserve">Thaddeus Stevens School </t>
  </si>
  <si>
    <t xml:space="preserve">Tharptown High School </t>
  </si>
  <si>
    <t xml:space="preserve">The Birches Academy For Academics &amp; Art:A Public Charter School </t>
  </si>
  <si>
    <t xml:space="preserve">The Mountain Community School </t>
  </si>
  <si>
    <t xml:space="preserve">Theodore High School </t>
  </si>
  <si>
    <t xml:space="preserve">Thomas J Mcmahon Elementary School </t>
  </si>
  <si>
    <t xml:space="preserve">Thomas Jefferson Middle School </t>
  </si>
  <si>
    <t xml:space="preserve">Thomas Miller Elementary School </t>
  </si>
  <si>
    <t xml:space="preserve">Thomasville High School </t>
  </si>
  <si>
    <t xml:space="preserve">Thomasville Middle School </t>
  </si>
  <si>
    <t xml:space="preserve">Thorsby High School </t>
  </si>
  <si>
    <t xml:space="preserve">Three Springs Courtland School </t>
  </si>
  <si>
    <t xml:space="preserve">Three Springs Madison School </t>
  </si>
  <si>
    <t xml:space="preserve">Timothy Ball Elementary School </t>
  </si>
  <si>
    <t xml:space="preserve">Tinicum School </t>
  </si>
  <si>
    <t xml:space="preserve">Tippecanoe Valley Middle School </t>
  </si>
  <si>
    <t xml:space="preserve">Tipton Middle School </t>
  </si>
  <si>
    <t xml:space="preserve">Tishomingo Co Sp Mun School Dist </t>
  </si>
  <si>
    <t xml:space="preserve">Towne Meadow Elementary School </t>
  </si>
  <si>
    <t xml:space="preserve">Townley Jr High School </t>
  </si>
  <si>
    <t xml:space="preserve">Tr Miller High School </t>
  </si>
  <si>
    <t xml:space="preserve">Triton Jr-Sr High School </t>
  </si>
  <si>
    <t xml:space="preserve">Troy Intrmd School </t>
  </si>
  <si>
    <t xml:space="preserve">Trumann Intermediate School 5-6 </t>
  </si>
  <si>
    <t xml:space="preserve">Tsu Charter Lab School </t>
  </si>
  <si>
    <t xml:space="preserve">Tuscaloosa Co High School </t>
  </si>
  <si>
    <t xml:space="preserve">Tuscaloosa Magnet School - Middle </t>
  </si>
  <si>
    <t xml:space="preserve">Tuscaloosa Middle School </t>
  </si>
  <si>
    <t xml:space="preserve">Tuskegee Inst Middle School </t>
  </si>
  <si>
    <t xml:space="preserve">Twin Rivers Intrmd School </t>
  </si>
  <si>
    <t xml:space="preserve">Twin Rivers Primary School </t>
  </si>
  <si>
    <t xml:space="preserve">Tzouanakis Intermediate School </t>
  </si>
  <si>
    <t xml:space="preserve">Uf Lab School </t>
  </si>
  <si>
    <t xml:space="preserve">Ulysses S Grant Intermediate School </t>
  </si>
  <si>
    <t xml:space="preserve">Umo N Ho N Nation Middle School </t>
  </si>
  <si>
    <t xml:space="preserve">Union Center Elementary School </t>
  </si>
  <si>
    <t xml:space="preserve">Union Co/Clg Corner Joint School Dist </t>
  </si>
  <si>
    <t xml:space="preserve">Union Hill School </t>
  </si>
  <si>
    <t xml:space="preserve">Union Township Middle School </t>
  </si>
  <si>
    <t xml:space="preserve">United Jr High School </t>
  </si>
  <si>
    <t xml:space="preserve">Uplift Education - Infinity Preparatory Middle School </t>
  </si>
  <si>
    <t xml:space="preserve">Upper Moreland Intermediate School </t>
  </si>
  <si>
    <t xml:space="preserve">Upper Moreland Primary School </t>
  </si>
  <si>
    <t xml:space="preserve">Valley Center Pub School </t>
  </si>
  <si>
    <t xml:space="preserve">Valley Grove Elementary School </t>
  </si>
  <si>
    <t xml:space="preserve">Valley Head High School </t>
  </si>
  <si>
    <t xml:space="preserve">Valley High School </t>
  </si>
  <si>
    <t xml:space="preserve">Valley Intermediate School </t>
  </si>
  <si>
    <t xml:space="preserve">Valley Jr High School </t>
  </si>
  <si>
    <t xml:space="preserve">Valley Mills Elementary School </t>
  </si>
  <si>
    <t xml:space="preserve">Valley View Intrmd School </t>
  </si>
  <si>
    <t xml:space="preserve">Van Buren District Secondary School </t>
  </si>
  <si>
    <t xml:space="preserve">Verbena High School </t>
  </si>
  <si>
    <t xml:space="preserve">Vernon L Barkstall Elementary School </t>
  </si>
  <si>
    <t xml:space="preserve">Vestavia Hills High School </t>
  </si>
  <si>
    <t xml:space="preserve">Veterans Memorial Middle School </t>
  </si>
  <si>
    <t xml:space="preserve">Victory Preparatory Academy High State Charter School </t>
  </si>
  <si>
    <t xml:space="preserve">Village of Barboursville Elementary School </t>
  </si>
  <si>
    <t xml:space="preserve">Vina High School </t>
  </si>
  <si>
    <t xml:space="preserve">Vincennes Community School Corp </t>
  </si>
  <si>
    <t xml:space="preserve">Vincent Middle High School </t>
  </si>
  <si>
    <t xml:space="preserve">Vinemont High School </t>
  </si>
  <si>
    <t xml:space="preserve">Vinemont Middle School </t>
  </si>
  <si>
    <t xml:space="preserve">Virgil Grissom High School </t>
  </si>
  <si>
    <t xml:space="preserve">Virgil I Grissom Middle School </t>
  </si>
  <si>
    <t xml:space="preserve">W A Johnson School </t>
  </si>
  <si>
    <t xml:space="preserve">W B Evans Magnet School </t>
  </si>
  <si>
    <t xml:space="preserve">W D Richards Elementary School </t>
  </si>
  <si>
    <t xml:space="preserve">W F Burns Middle School </t>
  </si>
  <si>
    <t xml:space="preserve">W H Council Traditional School </t>
  </si>
  <si>
    <t xml:space="preserve">W J Carroll Intermediate School </t>
  </si>
  <si>
    <t xml:space="preserve">W R Croman Primary School </t>
  </si>
  <si>
    <t xml:space="preserve">W S Neal High School </t>
  </si>
  <si>
    <t xml:space="preserve">W S Neal Middle School </t>
  </si>
  <si>
    <t xml:space="preserve">Wa Threadgill Primary School </t>
  </si>
  <si>
    <t xml:space="preserve">Wacoochee Jr High School </t>
  </si>
  <si>
    <t xml:space="preserve">Wadley High School </t>
  </si>
  <si>
    <t xml:space="preserve">Walker Co Alt School </t>
  </si>
  <si>
    <t xml:space="preserve">Walker High School </t>
  </si>
  <si>
    <t xml:space="preserve">Wallace Public School Dist 65 R </t>
  </si>
  <si>
    <t xml:space="preserve">Wallace School - Mt Meigs Campus </t>
  </si>
  <si>
    <t xml:space="preserve">Wallenpaupack North Intrmd School </t>
  </si>
  <si>
    <t xml:space="preserve">Wallenpaupack Pri School </t>
  </si>
  <si>
    <t xml:space="preserve">Walnut Park Middle A School of Soc Just And Service Lrng </t>
  </si>
  <si>
    <t xml:space="preserve">Walter M Kennedy School </t>
  </si>
  <si>
    <t xml:space="preserve">Walter R Sundling Jr High School </t>
  </si>
  <si>
    <t xml:space="preserve">Walter T Mckee Jr High School </t>
  </si>
  <si>
    <t xml:space="preserve">Waring Laura W School </t>
  </si>
  <si>
    <t xml:space="preserve">Warrensburg-Latham Middle School </t>
  </si>
  <si>
    <t xml:space="preserve">Washington Co High School </t>
  </si>
  <si>
    <t xml:space="preserve">Washington Grover Jr School </t>
  </si>
  <si>
    <t xml:space="preserve">Washington Intrmd School </t>
  </si>
  <si>
    <t xml:space="preserve">Washington Irving Middle School Math, Music And Engr Magnet </t>
  </si>
  <si>
    <t xml:space="preserve">Washington Martha School </t>
  </si>
  <si>
    <t xml:space="preserve">Waterloo High School </t>
  </si>
  <si>
    <t xml:space="preserve">Waubun-Ogema-White Earth Public School </t>
  </si>
  <si>
    <t xml:space="preserve">Waverly School </t>
  </si>
  <si>
    <t xml:space="preserve">Wayne School </t>
  </si>
  <si>
    <t xml:space="preserve">Waynesboro Elementary School </t>
  </si>
  <si>
    <t xml:space="preserve">Weaver High School </t>
  </si>
  <si>
    <t xml:space="preserve">Weaver Lake Science Math &amp; Tech School </t>
  </si>
  <si>
    <t xml:space="preserve">Webster School </t>
  </si>
  <si>
    <t xml:space="preserve">Wedgwood 6th Gr School </t>
  </si>
  <si>
    <t xml:space="preserve">Wedowee Middle School </t>
  </si>
  <si>
    <t xml:space="preserve">Wellborn High School </t>
  </si>
  <si>
    <t xml:space="preserve">Welsh John School </t>
  </si>
  <si>
    <t xml:space="preserve">Wenonah High School </t>
  </si>
  <si>
    <t xml:space="preserve">Wes-Del Middle/Senior High School </t>
  </si>
  <si>
    <t xml:space="preserve">West 40 Reg Safe School Middle Prg </t>
  </si>
  <si>
    <t xml:space="preserve">West Blocton High School </t>
  </si>
  <si>
    <t xml:space="preserve">West Blocton Middle School </t>
  </si>
  <si>
    <t xml:space="preserve">West Bolivar Cons School </t>
  </si>
  <si>
    <t xml:space="preserve">West Carroll Intermediate School </t>
  </si>
  <si>
    <t xml:space="preserve">West Columbia Charter School </t>
  </si>
  <si>
    <t xml:space="preserve">West End High School </t>
  </si>
  <si>
    <t xml:space="preserve">West Forest Intermediate School </t>
  </si>
  <si>
    <t xml:space="preserve">West Hills Intermediate School </t>
  </si>
  <si>
    <t xml:space="preserve">West Hills Primary School </t>
  </si>
  <si>
    <t xml:space="preserve">West Lafayette Jr/Sr High School </t>
  </si>
  <si>
    <t xml:space="preserve">West Limestone High School </t>
  </si>
  <si>
    <t xml:space="preserve">West Monona Middle School </t>
  </si>
  <si>
    <t xml:space="preserve">West Morgan High School </t>
  </si>
  <si>
    <t xml:space="preserve">West Morgan Middle School </t>
  </si>
  <si>
    <t xml:space="preserve">West Point High School </t>
  </si>
  <si>
    <t xml:space="preserve">West Point Intermediate School </t>
  </si>
  <si>
    <t xml:space="preserve">West Point Middle School </t>
  </si>
  <si>
    <t xml:space="preserve">West Scranton Intrmd School </t>
  </si>
  <si>
    <t xml:space="preserve">West Side School </t>
  </si>
  <si>
    <t xml:space="preserve">West Terrace Elementary School </t>
  </si>
  <si>
    <t xml:space="preserve">Western Boone Co Com School Dist </t>
  </si>
  <si>
    <t xml:space="preserve">Westlawn Elementary School </t>
  </si>
  <si>
    <t xml:space="preserve">Westlawn Middle School </t>
  </si>
  <si>
    <t xml:space="preserve">Wetumpka High School </t>
  </si>
  <si>
    <t xml:space="preserve">Wetumpka Intermediate School </t>
  </si>
  <si>
    <t xml:space="preserve">Wharton School </t>
  </si>
  <si>
    <t xml:space="preserve">Whidbey Island Academy Shared School </t>
  </si>
  <si>
    <t xml:space="preserve">White Plains High School </t>
  </si>
  <si>
    <t xml:space="preserve">White River Valley Jr/Sr High School </t>
  </si>
  <si>
    <t xml:space="preserve">White River Valley School Dist </t>
  </si>
  <si>
    <t xml:space="preserve">Whiteland Community High School </t>
  </si>
  <si>
    <t xml:space="preserve">Whitesburg Middle School </t>
  </si>
  <si>
    <t xml:space="preserve">Whitko Middle School </t>
  </si>
  <si>
    <t xml:space="preserve">Wicksburg High School </t>
  </si>
  <si>
    <t xml:space="preserve">Widener Memorial School </t>
  </si>
  <si>
    <t xml:space="preserve">Wilcox Central High School </t>
  </si>
  <si>
    <t xml:space="preserve">Wilcox Co Alt School </t>
  </si>
  <si>
    <t xml:space="preserve">Wilcox-Hildreth Elementary School </t>
  </si>
  <si>
    <t xml:space="preserve">Wilkerson Middle School </t>
  </si>
  <si>
    <t xml:space="preserve">Willard Frances E School </t>
  </si>
  <si>
    <t xml:space="preserve">William Henry Harrison High School </t>
  </si>
  <si>
    <t xml:space="preserve">William Mckinley Elementary School </t>
  </si>
  <si>
    <t xml:space="preserve">William R Martin Middle School </t>
  </si>
  <si>
    <t xml:space="preserve">Williams Medical Prep High School </t>
  </si>
  <si>
    <t xml:space="preserve">Williams Middle School </t>
  </si>
  <si>
    <t xml:space="preserve">Williamsport Elementary School </t>
  </si>
  <si>
    <t xml:space="preserve">Willis Shaw Elementary School </t>
  </si>
  <si>
    <t xml:space="preserve">Willow Hill School </t>
  </si>
  <si>
    <t xml:space="preserve">Wilson Area Intermediate School </t>
  </si>
  <si>
    <t xml:space="preserve">Wilson Hall Middle School </t>
  </si>
  <si>
    <t xml:space="preserve">Wilson High School </t>
  </si>
  <si>
    <t xml:space="preserve">Winamac Community Middle School </t>
  </si>
  <si>
    <t xml:space="preserve">Winchester Community High School </t>
  </si>
  <si>
    <t xml:space="preserve">Winfield High School </t>
  </si>
  <si>
    <t xml:space="preserve">Winfield Middle School </t>
  </si>
  <si>
    <t xml:space="preserve">Winston Co High School </t>
  </si>
  <si>
    <t xml:space="preserve">Winterboro High School </t>
  </si>
  <si>
    <t xml:space="preserve">Wister John School </t>
  </si>
  <si>
    <t xml:space="preserve">Wolcott Mills Elementary School </t>
  </si>
  <si>
    <t xml:space="preserve">Woodland Elementary/Jr High School </t>
  </si>
  <si>
    <t xml:space="preserve">Woodland High School </t>
  </si>
  <si>
    <t xml:space="preserve">Woodland Intermediate School </t>
  </si>
  <si>
    <t xml:space="preserve">Woodland Park Elementary School </t>
  </si>
  <si>
    <t xml:space="preserve">Woodrow Cummins Elementary School </t>
  </si>
  <si>
    <t xml:space="preserve">Woodrow Wilson Middle School </t>
  </si>
  <si>
    <t xml:space="preserve">Woodville High School </t>
  </si>
  <si>
    <t xml:space="preserve">Wp Davidson High School </t>
  </si>
  <si>
    <t xml:space="preserve">Wright Richard R School </t>
  </si>
  <si>
    <t xml:space="preserve">Ybmc Charter School </t>
  </si>
  <si>
    <t xml:space="preserve">York West End Jr High School </t>
  </si>
  <si>
    <t xml:space="preserve">Yough Intrmd/Ms School </t>
  </si>
  <si>
    <t xml:space="preserve">Ziegler William H School </t>
  </si>
  <si>
    <t xml:space="preserve">Zion Chapel High School </t>
  </si>
  <si>
    <t xml:space="preserve">Zion-Benton Twnshp Hi School </t>
  </si>
  <si>
    <t xml:space="preserve">Zionsville Community High School </t>
  </si>
  <si>
    <t xml:space="preserve">Zora Ellis Jr High School </t>
  </si>
  <si>
    <t xml:space="preserve">Abington Senior High School </t>
  </si>
  <si>
    <t xml:space="preserve">Albert Gallatin Area Senior High School </t>
  </si>
  <si>
    <t xml:space="preserve">Anacostia Senior High School </t>
  </si>
  <si>
    <t xml:space="preserve">Baldwin Senior High School </t>
  </si>
  <si>
    <t xml:space="preserve">Ballou Senior High School </t>
  </si>
  <si>
    <t xml:space="preserve">Beaver Area Senior High School </t>
  </si>
  <si>
    <t xml:space="preserve">Beaver Falls Area Senior High School </t>
  </si>
  <si>
    <t xml:space="preserve">Bedford Senior High School </t>
  </si>
  <si>
    <t xml:space="preserve">Bentworth Senior High School </t>
  </si>
  <si>
    <t xml:space="preserve">Berlin Brothersvalley Senior High School </t>
  </si>
  <si>
    <t xml:space="preserve">Bethlehem-Center Senior High School </t>
  </si>
  <si>
    <t xml:space="preserve">Blairsville Senior High School </t>
  </si>
  <si>
    <t xml:space="preserve">Boyertown Area Senior High School </t>
  </si>
  <si>
    <t xml:space="preserve">Brentwood Senior High School </t>
  </si>
  <si>
    <t xml:space="preserve">Butler Area Senior High School </t>
  </si>
  <si>
    <t xml:space="preserve">California Area Senior High School </t>
  </si>
  <si>
    <t xml:space="preserve">Cambria Heights Senior High School </t>
  </si>
  <si>
    <t xml:space="preserve">Camp Hill Senior High School </t>
  </si>
  <si>
    <t xml:space="preserve">Canon-Mcmillan Senior High School </t>
  </si>
  <si>
    <t xml:space="preserve">Catasauqua Senior High School </t>
  </si>
  <si>
    <t xml:space="preserve">Central Columbia Senior High School </t>
  </si>
  <si>
    <t xml:space="preserve">Central Dauphin East Senior High School </t>
  </si>
  <si>
    <t xml:space="preserve">Central Dauphin Senior High School </t>
  </si>
  <si>
    <t xml:space="preserve">Chambersburg Area Senior High School </t>
  </si>
  <si>
    <t xml:space="preserve">Chestnut Ridge Senior High School </t>
  </si>
  <si>
    <t xml:space="preserve">Chichester Senior High School </t>
  </si>
  <si>
    <t xml:space="preserve">Coatesville Area Senior High School </t>
  </si>
  <si>
    <t xml:space="preserve">Cocalico Senior High School </t>
  </si>
  <si>
    <t xml:space="preserve">Conestoga Senior High School </t>
  </si>
  <si>
    <t xml:space="preserve">Conestoga Valley Senior High School </t>
  </si>
  <si>
    <t xml:space="preserve">Connellsville Area Senior High School </t>
  </si>
  <si>
    <t xml:space="preserve">Coolidge Senior High School </t>
  </si>
  <si>
    <t xml:space="preserve">Dallas Senior High School </t>
  </si>
  <si>
    <t xml:space="preserve">Dallastown Area Senior High School </t>
  </si>
  <si>
    <t xml:space="preserve">Danville Area Senior High School </t>
  </si>
  <si>
    <t xml:space="preserve">Derry Area Senior High School </t>
  </si>
  <si>
    <t xml:space="preserve">Dubois Area Senior High School </t>
  </si>
  <si>
    <t xml:space="preserve">East Pennsboro Area Senior High School </t>
  </si>
  <si>
    <t xml:space="preserve">East Stroudsburg Senior High School North </t>
  </si>
  <si>
    <t xml:space="preserve">East Stroudsburg Senior High School South </t>
  </si>
  <si>
    <t xml:space="preserve">Eastern Lebanon Co Senior High School </t>
  </si>
  <si>
    <t xml:space="preserve">Elizabeth Forward Senior High School </t>
  </si>
  <si>
    <t xml:space="preserve">Elizabethtown Area Senior High School </t>
  </si>
  <si>
    <t xml:space="preserve">Ephrata Senior High School </t>
  </si>
  <si>
    <t xml:space="preserve">Fannett-Metal Senior High School </t>
  </si>
  <si>
    <t xml:space="preserve">Fleetwood Senior High School </t>
  </si>
  <si>
    <t xml:space="preserve">Fort Leboeuf Senior High School </t>
  </si>
  <si>
    <t xml:space="preserve">Franklin Regional Senior High School </t>
  </si>
  <si>
    <t xml:space="preserve">Freedom Area Senior High School </t>
  </si>
  <si>
    <t xml:space="preserve">Freeport Area Senior High School </t>
  </si>
  <si>
    <t xml:space="preserve">Garden Spot Senior High School </t>
  </si>
  <si>
    <t xml:space="preserve">Gateway Senior High School </t>
  </si>
  <si>
    <t xml:space="preserve">Governor Mifflin Senior High School </t>
  </si>
  <si>
    <t xml:space="preserve">Greater Johnstown Senior High School </t>
  </si>
  <si>
    <t xml:space="preserve">Greater Latrobe Senior High School </t>
  </si>
  <si>
    <t xml:space="preserve">Greencastle-Antrim Senior High School </t>
  </si>
  <si>
    <t xml:space="preserve">Hanover Senior High School </t>
  </si>
  <si>
    <t xml:space="preserve">Harriton Senior High School </t>
  </si>
  <si>
    <t xml:space="preserve">Hatboro-Horsham Senior High School </t>
  </si>
  <si>
    <t xml:space="preserve">Haverford Senior High School </t>
  </si>
  <si>
    <t xml:space="preserve">Hempfield Area Senior High School </t>
  </si>
  <si>
    <t xml:space="preserve">Hempfield Senior High School </t>
  </si>
  <si>
    <t xml:space="preserve">Highlands Senior High School </t>
  </si>
  <si>
    <t xml:space="preserve">Hollidaysburg Area Senior High School </t>
  </si>
  <si>
    <t xml:space="preserve">Hopewell Senior High School </t>
  </si>
  <si>
    <t xml:space="preserve">Huntingdon Area Senior High School </t>
  </si>
  <si>
    <t xml:space="preserve">Indiana Area Senior High School </t>
  </si>
  <si>
    <t xml:space="preserve">Interboro Senior High School </t>
  </si>
  <si>
    <t xml:space="preserve">Jeannette Senior High School </t>
  </si>
  <si>
    <t xml:space="preserve">Jersey Shore Area Senior High School </t>
  </si>
  <si>
    <t xml:space="preserve">Juniata Senior High School </t>
  </si>
  <si>
    <t xml:space="preserve">Kittanning Senior High School </t>
  </si>
  <si>
    <t xml:space="preserve">Kutztown Area Senior High School </t>
  </si>
  <si>
    <t xml:space="preserve">Lampeter-Strasburg Senior High School </t>
  </si>
  <si>
    <t xml:space="preserve">Laurel Highlands Senior High School </t>
  </si>
  <si>
    <t xml:space="preserve">Lebanon Senior High School </t>
  </si>
  <si>
    <t xml:space="preserve">Littlestown Senior High School </t>
  </si>
  <si>
    <t xml:space="preserve">Manheim Central Senior High School </t>
  </si>
  <si>
    <t xml:space="preserve">Marple Newtown Senior High School </t>
  </si>
  <si>
    <t xml:space="preserve">Mars Area Senior High School </t>
  </si>
  <si>
    <t xml:space="preserve">Mckeesport Area Senior High School </t>
  </si>
  <si>
    <t xml:space="preserve">Meadville Area Senior High School </t>
  </si>
  <si>
    <t xml:space="preserve">Mechanicsburg Area Senior High School </t>
  </si>
  <si>
    <t xml:space="preserve">Mercer Area Senior High School </t>
  </si>
  <si>
    <t xml:space="preserve">Mifflinburg Area Senior High School </t>
  </si>
  <si>
    <t xml:space="preserve">Millersburg Area Senior High School </t>
  </si>
  <si>
    <t xml:space="preserve">Monessen Senior High School </t>
  </si>
  <si>
    <t xml:space="preserve">Montoursville Area Senior High School </t>
  </si>
  <si>
    <t xml:space="preserve">Moon Senior High School </t>
  </si>
  <si>
    <t xml:space="preserve">Mount Union Area Senior High School </t>
  </si>
  <si>
    <t xml:space="preserve">Mt Lebanon Senior High School </t>
  </si>
  <si>
    <t xml:space="preserve">New Castle Senior High School </t>
  </si>
  <si>
    <t xml:space="preserve">New Oxford Senior High School </t>
  </si>
  <si>
    <t xml:space="preserve">North Hills Senior High School </t>
  </si>
  <si>
    <t xml:space="preserve">North Penn Senior High School </t>
  </si>
  <si>
    <t xml:space="preserve">Northeastern Senior High School </t>
  </si>
  <si>
    <t xml:space="preserve">Northern Lebanon Senior High School </t>
  </si>
  <si>
    <t xml:space="preserve">Northern Lehigh Senior High School </t>
  </si>
  <si>
    <t xml:space="preserve">Northwestern Senior High School </t>
  </si>
  <si>
    <t xml:space="preserve">Norwin Senior High School </t>
  </si>
  <si>
    <t xml:space="preserve">Oil City Senior High School </t>
  </si>
  <si>
    <t xml:space="preserve">Oley Valley Senior High School </t>
  </si>
  <si>
    <t xml:space="preserve">Panther Valley Senior High School </t>
  </si>
  <si>
    <t xml:space="preserve">Penn Hills Senior High School </t>
  </si>
  <si>
    <t xml:space="preserve">Pittston Area Senior High School </t>
  </si>
  <si>
    <t xml:space="preserve">Plum Senior High School </t>
  </si>
  <si>
    <t xml:space="preserve">Plymouth-Whitemarsh Senior High School </t>
  </si>
  <si>
    <t xml:space="preserve">Pottsgrove Senior High School </t>
  </si>
  <si>
    <t xml:space="preserve">Pottstown Senior High School </t>
  </si>
  <si>
    <t xml:space="preserve">Radnor Senior High School </t>
  </si>
  <si>
    <t xml:space="preserve">Reading Senior High School </t>
  </si>
  <si>
    <t xml:space="preserve">Red Land Senior High School </t>
  </si>
  <si>
    <t xml:space="preserve">Red Lion Area Senior High School </t>
  </si>
  <si>
    <t xml:space="preserve">Ringgold Senior High School </t>
  </si>
  <si>
    <t xml:space="preserve">Salisbury Senior High School </t>
  </si>
  <si>
    <t xml:space="preserve">Saucon Valley Senior High School </t>
  </si>
  <si>
    <t xml:space="preserve">Schuylkill Haven Senior High School </t>
  </si>
  <si>
    <t xml:space="preserve">Seneca Valley Senior High School </t>
  </si>
  <si>
    <t xml:space="preserve">Sharpsville Area Senior High School </t>
  </si>
  <si>
    <t xml:space="preserve">Shippensburg Area Senior High School </t>
  </si>
  <si>
    <t xml:space="preserve">Souderton Area Senior High School </t>
  </si>
  <si>
    <t xml:space="preserve">South Park Senior High School </t>
  </si>
  <si>
    <t xml:space="preserve">South Western Senior High School </t>
  </si>
  <si>
    <t xml:space="preserve">Southern Lehigh Senior High School </t>
  </si>
  <si>
    <t xml:space="preserve">Southmoreland Senior High School </t>
  </si>
  <si>
    <t xml:space="preserve">Spingarn Senior High School </t>
  </si>
  <si>
    <t xml:space="preserve">St Marys Area Senior High School </t>
  </si>
  <si>
    <t xml:space="preserve">Steel Valley Senior High School </t>
  </si>
  <si>
    <t xml:space="preserve">Tamaqua Area Senior High School </t>
  </si>
  <si>
    <t xml:space="preserve">Titusville Senior High School </t>
  </si>
  <si>
    <t xml:space="preserve">Trinity Senior High School </t>
  </si>
  <si>
    <t xml:space="preserve">Truman Senior High School </t>
  </si>
  <si>
    <t xml:space="preserve">Uniontown Area Senior High School </t>
  </si>
  <si>
    <t xml:space="preserve">Upper Darby Senior High School </t>
  </si>
  <si>
    <t xml:space="preserve">Valley Senior High School </t>
  </si>
  <si>
    <t xml:space="preserve">Warwick Senior High School </t>
  </si>
  <si>
    <t xml:space="preserve">Waynesboro Area Senior High School </t>
  </si>
  <si>
    <t xml:space="preserve">Weatherly Area Senior High School </t>
  </si>
  <si>
    <t xml:space="preserve">West Allegheny Senior High School </t>
  </si>
  <si>
    <t xml:space="preserve">West Perry Senior High School </t>
  </si>
  <si>
    <t xml:space="preserve">Wilkinsburg Senior High School </t>
  </si>
  <si>
    <t xml:space="preserve">Williamson Senior High School </t>
  </si>
  <si>
    <t xml:space="preserve">Williamsport Area Senior High School </t>
  </si>
  <si>
    <t xml:space="preserve">Wissahickon Senior High School </t>
  </si>
  <si>
    <t xml:space="preserve">Woodland Hills Senior High School </t>
  </si>
  <si>
    <t xml:space="preserve">Wyoming Valley West Senior High School </t>
  </si>
  <si>
    <t xml:space="preserve">York Suburban Senior High School </t>
  </si>
  <si>
    <t xml:space="preserve">Yough Senior High School </t>
  </si>
  <si>
    <t xml:space="preserve">Abington Junior High School </t>
  </si>
  <si>
    <t xml:space="preserve">Ada Junior High School </t>
  </si>
  <si>
    <t xml:space="preserve">Alice Robertson Junior High School </t>
  </si>
  <si>
    <t xml:space="preserve">Altus Junior High School </t>
  </si>
  <si>
    <t xml:space="preserve">Amber-Pocasset Junior High School </t>
  </si>
  <si>
    <t xml:space="preserve">Ambridge Area Junior High School </t>
  </si>
  <si>
    <t xml:space="preserve">Arkoma Junior High School </t>
  </si>
  <si>
    <t xml:space="preserve">Barnsdall Junior High School </t>
  </si>
  <si>
    <t xml:space="preserve">Boise City Junior High School </t>
  </si>
  <si>
    <t xml:space="preserve">Bokoshe Junior High School </t>
  </si>
  <si>
    <t xml:space="preserve">Brink Junior High School </t>
  </si>
  <si>
    <t xml:space="preserve">Buffalo Is. Central Junior High School </t>
  </si>
  <si>
    <t xml:space="preserve">Butler Area Junior High School </t>
  </si>
  <si>
    <t xml:space="preserve">Byng Junior High School </t>
  </si>
  <si>
    <t xml:space="preserve">Calumet Junior High School </t>
  </si>
  <si>
    <t xml:space="preserve">Central High Junior High School </t>
  </si>
  <si>
    <t xml:space="preserve">Central Junior High School </t>
  </si>
  <si>
    <t xml:space="preserve">Chandler Junior High School </t>
  </si>
  <si>
    <t xml:space="preserve">Connellsville Area Junior High School </t>
  </si>
  <si>
    <t xml:space="preserve">Cordell Junior High School </t>
  </si>
  <si>
    <t xml:space="preserve">Coweta Junior High School </t>
  </si>
  <si>
    <t xml:space="preserve">Cyril Junior High School </t>
  </si>
  <si>
    <t xml:space="preserve">Donegal Junior High School </t>
  </si>
  <si>
    <t xml:space="preserve">Douglas Macarthur Junior High School </t>
  </si>
  <si>
    <t xml:space="preserve">Duquesne Junior High School </t>
  </si>
  <si>
    <t xml:space="preserve">Dwight D Eisenhower Junior High School </t>
  </si>
  <si>
    <t xml:space="preserve">East Central Junior High School </t>
  </si>
  <si>
    <t xml:space="preserve">Elmore City Junior High School </t>
  </si>
  <si>
    <t xml:space="preserve">Empire Junior High School </t>
  </si>
  <si>
    <t xml:space="preserve">Etta Dale Junior High School </t>
  </si>
  <si>
    <t xml:space="preserve">Fletcher Junior High School </t>
  </si>
  <si>
    <t xml:space="preserve">Fort Towson Junior High School </t>
  </si>
  <si>
    <t xml:space="preserve">Foyil Junior High School </t>
  </si>
  <si>
    <t xml:space="preserve">Freeport Area Junior High School </t>
  </si>
  <si>
    <t xml:space="preserve">Greater Latrobe Junior High School </t>
  </si>
  <si>
    <t xml:space="preserve">Guthrie Junior High School </t>
  </si>
  <si>
    <t xml:space="preserve">Hale Junior High School </t>
  </si>
  <si>
    <t xml:space="preserve">Harrah Junior High School </t>
  </si>
  <si>
    <t xml:space="preserve">Hartshorne Junior High School </t>
  </si>
  <si>
    <t xml:space="preserve">Haworth Junior High School </t>
  </si>
  <si>
    <t xml:space="preserve">Helen Keller Junior High School </t>
  </si>
  <si>
    <t xml:space="preserve">Highland East Junior High School </t>
  </si>
  <si>
    <t xml:space="preserve">Highland West Junior High School </t>
  </si>
  <si>
    <t xml:space="preserve">Hollidaysburg Area Junior High School </t>
  </si>
  <si>
    <t xml:space="preserve">Hopewell Junior High School </t>
  </si>
  <si>
    <t xml:space="preserve">Indiana Area Junior High School </t>
  </si>
  <si>
    <t xml:space="preserve">Jane Addams Junior High School </t>
  </si>
  <si>
    <t xml:space="preserve">Kittanning Junior High School </t>
  </si>
  <si>
    <t xml:space="preserve">Margaret Mead Junior High School </t>
  </si>
  <si>
    <t xml:space="preserve">Mclain Junior High School </t>
  </si>
  <si>
    <t xml:space="preserve">Mcloud Junior High School </t>
  </si>
  <si>
    <t xml:space="preserve">Memorial Junior High School </t>
  </si>
  <si>
    <t xml:space="preserve">Mifflin Co Junior High School </t>
  </si>
  <si>
    <t xml:space="preserve">Mount Pleasant Area Junior High School </t>
  </si>
  <si>
    <t xml:space="preserve">Mount Union Area Junior High School </t>
  </si>
  <si>
    <t xml:space="preserve">Navajo Junior High School </t>
  </si>
  <si>
    <t xml:space="preserve">New Castle Junior High School </t>
  </si>
  <si>
    <t xml:space="preserve">Ninnekah Junior High School </t>
  </si>
  <si>
    <t xml:space="preserve">Oblock Junior High School </t>
  </si>
  <si>
    <t xml:space="preserve">Okarche Junior High School </t>
  </si>
  <si>
    <t xml:space="preserve">Palmerton Area Junior High School </t>
  </si>
  <si>
    <t xml:space="preserve">Paul Junior High School PCS </t>
  </si>
  <si>
    <t xml:space="preserve">Pauls Valley Junior High School </t>
  </si>
  <si>
    <t xml:space="preserve">Pawhuska Junior High School </t>
  </si>
  <si>
    <t xml:space="preserve">Perry Junior High School </t>
  </si>
  <si>
    <t xml:space="preserve">Pioneer-Pleasant Vale Junior High School </t>
  </si>
  <si>
    <t xml:space="preserve">Pocono Mountain East Junior High School </t>
  </si>
  <si>
    <t xml:space="preserve">Pocono Mountain West Junior High School </t>
  </si>
  <si>
    <t xml:space="preserve">Pryor Junior High School </t>
  </si>
  <si>
    <t xml:space="preserve">Purcell Junior High School </t>
  </si>
  <si>
    <t xml:space="preserve">Rattan Junior High School </t>
  </si>
  <si>
    <t xml:space="preserve">Red Lion Area Junior High School </t>
  </si>
  <si>
    <t xml:space="preserve">Ringling Junior High School </t>
  </si>
  <si>
    <t xml:space="preserve">Robert Frost Junior High School </t>
  </si>
  <si>
    <t xml:space="preserve">Roland Junior High School </t>
  </si>
  <si>
    <t xml:space="preserve">Sapulpa Junior High School </t>
  </si>
  <si>
    <t xml:space="preserve">Silo Junior High School </t>
  </si>
  <si>
    <t xml:space="preserve">Solomon/Plains Junior High School </t>
  </si>
  <si>
    <t xml:space="preserve">Stillwater Junior High School </t>
  </si>
  <si>
    <t xml:space="preserve">Stroudsburg Junior High School </t>
  </si>
  <si>
    <t xml:space="preserve">Talihina Junior High School </t>
  </si>
  <si>
    <t xml:space="preserve">Thomas-Fay-Custer Unified Junior High School </t>
  </si>
  <si>
    <t xml:space="preserve">Tulsa Met Junior High School </t>
  </si>
  <si>
    <t xml:space="preserve">Verdigris Junior High School </t>
  </si>
  <si>
    <t xml:space="preserve">Waldo J Wood Memorial Junior High School </t>
  </si>
  <si>
    <t xml:space="preserve">Weleetka Junior High School </t>
  </si>
  <si>
    <t xml:space="preserve">West Junior High School </t>
  </si>
  <si>
    <t xml:space="preserve">Westville Junior High School </t>
  </si>
  <si>
    <t xml:space="preserve">Will Rogers College Junior High School </t>
  </si>
  <si>
    <t xml:space="preserve">Will Rogers Junior High School </t>
  </si>
  <si>
    <t xml:space="preserve">Woodland Hills Junior High School </t>
  </si>
  <si>
    <t xml:space="preserve">Wright City Junior High School </t>
  </si>
  <si>
    <t xml:space="preserve">Yale Junior High School </t>
  </si>
  <si>
    <t xml:space="preserve">Boyertown Area Junior High School-East </t>
  </si>
  <si>
    <t xml:space="preserve">Boyertown Area Junior High School-West </t>
  </si>
  <si>
    <t xml:space="preserve">270 Hopkins High School Is Alc </t>
  </si>
  <si>
    <t xml:space="preserve">276 Minnetonka High School Is </t>
  </si>
  <si>
    <t xml:space="preserve">Academy Park High School </t>
  </si>
  <si>
    <t xml:space="preserve">Achille High School </t>
  </si>
  <si>
    <t xml:space="preserve">Ada High School </t>
  </si>
  <si>
    <t xml:space="preserve">Adair High School </t>
  </si>
  <si>
    <t xml:space="preserve">Aerospace/Hydrospace, Engineering,Physical Sciences High School </t>
  </si>
  <si>
    <t xml:space="preserve">Afton High School </t>
  </si>
  <si>
    <t xml:space="preserve">Agra High School </t>
  </si>
  <si>
    <t xml:space="preserve">Alc - Eden Prairie High School - Is </t>
  </si>
  <si>
    <t xml:space="preserve">Alc Brooklyn Center High School - Is </t>
  </si>
  <si>
    <t xml:space="preserve">Alc Edina High School Alternative - Is </t>
  </si>
  <si>
    <t xml:space="preserve">Alex High School </t>
  </si>
  <si>
    <t xml:space="preserve">Aline-Cleo High School </t>
  </si>
  <si>
    <t xml:space="preserve">Allegheny-Clarion Valley High School </t>
  </si>
  <si>
    <t xml:space="preserve">Allen High School </t>
  </si>
  <si>
    <t xml:space="preserve">Altoona Area High School </t>
  </si>
  <si>
    <t xml:space="preserve">Altoona Area Jr High School </t>
  </si>
  <si>
    <t xml:space="preserve">Altus High School </t>
  </si>
  <si>
    <t xml:space="preserve">Alva High School </t>
  </si>
  <si>
    <t xml:space="preserve">Amber-Pocasset High School </t>
  </si>
  <si>
    <t xml:space="preserve">Ambridge Area High School </t>
  </si>
  <si>
    <t xml:space="preserve">Anadarko High School </t>
  </si>
  <si>
    <t xml:space="preserve">Annville Cleona High School </t>
  </si>
  <si>
    <t xml:space="preserve">Antlers High School </t>
  </si>
  <si>
    <t xml:space="preserve">Apache High School </t>
  </si>
  <si>
    <t xml:space="preserve">Apollo-Ridge High School </t>
  </si>
  <si>
    <t xml:space="preserve">Arapaho-Butler High School </t>
  </si>
  <si>
    <t xml:space="preserve">Arkoma High School </t>
  </si>
  <si>
    <t xml:space="preserve">Arnett High School </t>
  </si>
  <si>
    <t xml:space="preserve">Asher High School </t>
  </si>
  <si>
    <t xml:space="preserve">Ashton-Franklin Center High School </t>
  </si>
  <si>
    <t xml:space="preserve">Astec Charter High School </t>
  </si>
  <si>
    <t xml:space="preserve">Athens Area High School </t>
  </si>
  <si>
    <t xml:space="preserve">Atoka High School </t>
  </si>
  <si>
    <t xml:space="preserve">Atrisco Heritage Academy High School </t>
  </si>
  <si>
    <t xml:space="preserve">Austin Bus &amp; Entrepreneurship High School </t>
  </si>
  <si>
    <t xml:space="preserve">Austin Polytechnical Academy High School </t>
  </si>
  <si>
    <t xml:space="preserve">Avon Grove High School </t>
  </si>
  <si>
    <t xml:space="preserve">Avonworth High School </t>
  </si>
  <si>
    <t xml:space="preserve">Back of The Yards Ib High School </t>
  </si>
  <si>
    <t xml:space="preserve">Balko High School </t>
  </si>
  <si>
    <t xml:space="preserve">Bangor Area High School </t>
  </si>
  <si>
    <t xml:space="preserve">Banner West Academy High School </t>
  </si>
  <si>
    <t xml:space="preserve">Barnsdall High School </t>
  </si>
  <si>
    <t xml:space="preserve">Bartlesville High School </t>
  </si>
  <si>
    <t xml:space="preserve">Battiest High School </t>
  </si>
  <si>
    <t xml:space="preserve">Beaver High School </t>
  </si>
  <si>
    <t xml:space="preserve">Beggs High School </t>
  </si>
  <si>
    <t xml:space="preserve">Belle Vernon Area High School </t>
  </si>
  <si>
    <t xml:space="preserve">Bellefonte Area High School </t>
  </si>
  <si>
    <t xml:space="preserve">Bellwood-Antis High School </t>
  </si>
  <si>
    <t xml:space="preserve">Benjamin Banneker Academy High School </t>
  </si>
  <si>
    <t xml:space="preserve">Bennington High School </t>
  </si>
  <si>
    <t xml:space="preserve">Bermudian Springs High School </t>
  </si>
  <si>
    <t xml:space="preserve">Berryhill High School </t>
  </si>
  <si>
    <t xml:space="preserve">Berwick Area High School </t>
  </si>
  <si>
    <t xml:space="preserve">Bethany High School </t>
  </si>
  <si>
    <t xml:space="preserve">Bethel High School </t>
  </si>
  <si>
    <t xml:space="preserve">Bethel Park High School </t>
  </si>
  <si>
    <t xml:space="preserve">Big Pasture High School </t>
  </si>
  <si>
    <t xml:space="preserve">Big Spring High School </t>
  </si>
  <si>
    <t xml:space="preserve">Biglerville High School </t>
  </si>
  <si>
    <t xml:space="preserve">Billings High School </t>
  </si>
  <si>
    <t xml:space="preserve">Biltmore Continuation High School </t>
  </si>
  <si>
    <t xml:space="preserve">Binger-Oney High School </t>
  </si>
  <si>
    <t xml:space="preserve">Biotechnology, Research And Zoological Studies High School </t>
  </si>
  <si>
    <t xml:space="preserve">Bixby High School </t>
  </si>
  <si>
    <t xml:space="preserve">Blackhawk High School </t>
  </si>
  <si>
    <t xml:space="preserve">Blackwell High School </t>
  </si>
  <si>
    <t xml:space="preserve">Blair High School </t>
  </si>
  <si>
    <t xml:space="preserve">Blanchard High School </t>
  </si>
  <si>
    <t xml:space="preserve">Blanche Thomas High School </t>
  </si>
  <si>
    <t xml:space="preserve">Bloomsburg Area High School </t>
  </si>
  <si>
    <t xml:space="preserve">Blue Mountain High School </t>
  </si>
  <si>
    <t xml:space="preserve">Blue Ridge High School </t>
  </si>
  <si>
    <t xml:space="preserve">Blue River Valley Jr-Sr High School </t>
  </si>
  <si>
    <t xml:space="preserve">Bluejacket High School </t>
  </si>
  <si>
    <t xml:space="preserve">Bodine William W High School </t>
  </si>
  <si>
    <t xml:space="preserve">Boiling Springs High School </t>
  </si>
  <si>
    <t xml:space="preserve">Boise City High School </t>
  </si>
  <si>
    <t xml:space="preserve">Bokoshe High School </t>
  </si>
  <si>
    <t xml:space="preserve">Booker T. Washington High School </t>
  </si>
  <si>
    <t xml:space="preserve">Boswell High School </t>
  </si>
  <si>
    <t xml:space="preserve">Bowlegs High School </t>
  </si>
  <si>
    <t xml:space="preserve">Bradford Area High School </t>
  </si>
  <si>
    <t xml:space="preserve">Braggs High School </t>
  </si>
  <si>
    <t xml:space="preserve">Brandywine Heights High School </t>
  </si>
  <si>
    <t xml:space="preserve">Bray-Doyle High School </t>
  </si>
  <si>
    <t xml:space="preserve">Bridge Creek High School </t>
  </si>
  <si>
    <t xml:space="preserve">Bristol High School </t>
  </si>
  <si>
    <t xml:space="preserve">Bristow High School </t>
  </si>
  <si>
    <t xml:space="preserve">Broad Ripple Mgnt High School For Prfm Arts </t>
  </si>
  <si>
    <t xml:space="preserve">Broken Arrow High School </t>
  </si>
  <si>
    <t xml:space="preserve">Broken Arrow N Intermediate High School </t>
  </si>
  <si>
    <t xml:space="preserve">Broken Arrow S Intermediate High School </t>
  </si>
  <si>
    <t xml:space="preserve">Broken Bow High School </t>
  </si>
  <si>
    <t xml:space="preserve">Bronzeville Scholastic High School </t>
  </si>
  <si>
    <t xml:space="preserve">Brooks College Prep Academy High School </t>
  </si>
  <si>
    <t xml:space="preserve">Brownsville Area High School </t>
  </si>
  <si>
    <t xml:space="preserve">Bucktail High School </t>
  </si>
  <si>
    <t xml:space="preserve">Buffalo High School </t>
  </si>
  <si>
    <t xml:space="preserve">Buffalo Is. Central High School </t>
  </si>
  <si>
    <t xml:space="preserve">Buffalo Valley High School </t>
  </si>
  <si>
    <t xml:space="preserve">Burk Horizon Southwest Sunset High School </t>
  </si>
  <si>
    <t xml:space="preserve">Burlington High School </t>
  </si>
  <si>
    <t xml:space="preserve">Burns Flat-Dill City High School </t>
  </si>
  <si>
    <t xml:space="preserve">Burrell High School </t>
  </si>
  <si>
    <t xml:space="preserve">Bushwick Leaders High School For Academic Excellence </t>
  </si>
  <si>
    <t xml:space="preserve">Butner High School </t>
  </si>
  <si>
    <t xml:space="preserve">Byng High School </t>
  </si>
  <si>
    <t xml:space="preserve">Cache High School </t>
  </si>
  <si>
    <t xml:space="preserve">Caddo High School </t>
  </si>
  <si>
    <t xml:space="preserve">Calumet High School </t>
  </si>
  <si>
    <t xml:space="preserve">Calvin High School </t>
  </si>
  <si>
    <t xml:space="preserve">Camelot Safe Academy High School </t>
  </si>
  <si>
    <t xml:space="preserve">Cameron High School </t>
  </si>
  <si>
    <t xml:space="preserve">Canadian High School </t>
  </si>
  <si>
    <t xml:space="preserve">Caney High School </t>
  </si>
  <si>
    <t xml:space="preserve">Caney Valley High School </t>
  </si>
  <si>
    <t xml:space="preserve">Canton High School </t>
  </si>
  <si>
    <t xml:space="preserve">Canute High School </t>
  </si>
  <si>
    <t xml:space="preserve">Capital City High School Pcs </t>
  </si>
  <si>
    <t xml:space="preserve">Capitol Hill High School </t>
  </si>
  <si>
    <t xml:space="preserve">Carl Albert High School </t>
  </si>
  <si>
    <t xml:space="preserve">Carlisle Area High School </t>
  </si>
  <si>
    <t xml:space="preserve">Carnegie High School </t>
  </si>
  <si>
    <t xml:space="preserve">Carney High School </t>
  </si>
  <si>
    <t xml:space="preserve">Carver High School </t>
  </si>
  <si>
    <t xml:space="preserve">Carver Military Academy High School </t>
  </si>
  <si>
    <t xml:space="preserve">Casey-Westfield Jr/Sr High School </t>
  </si>
  <si>
    <t xml:space="preserve">Cashion High School </t>
  </si>
  <si>
    <t xml:space="preserve">Catoosa High School </t>
  </si>
  <si>
    <t xml:space="preserve">Cave Springs High School </t>
  </si>
  <si>
    <t xml:space="preserve">Cedar Cliff High School </t>
  </si>
  <si>
    <t xml:space="preserve">Cedar Crest High School </t>
  </si>
  <si>
    <t xml:space="preserve">Cement High School </t>
  </si>
  <si>
    <t xml:space="preserve">Central Cambria High School </t>
  </si>
  <si>
    <t xml:space="preserve">Central High High School </t>
  </si>
  <si>
    <t xml:space="preserve">Central Mountain High School </t>
  </si>
  <si>
    <t xml:space="preserve">Central Noble Junior Senior High School </t>
  </si>
  <si>
    <t xml:space="preserve">Central Valley High School </t>
  </si>
  <si>
    <t xml:space="preserve">Central York High School </t>
  </si>
  <si>
    <t xml:space="preserve">Cesar Chavez Pcs For Public Policy Parkside High School </t>
  </si>
  <si>
    <t xml:space="preserve">Champs - Charter High School of Arts-Multimedia &amp; Performing </t>
  </si>
  <si>
    <t xml:space="preserve">Chandler High School </t>
  </si>
  <si>
    <t xml:space="preserve">Charleroi Area High School </t>
  </si>
  <si>
    <t xml:space="preserve">Charles Page High School </t>
  </si>
  <si>
    <t xml:space="preserve">Chartiers Valley High School </t>
  </si>
  <si>
    <t xml:space="preserve">Chattanooga High School </t>
  </si>
  <si>
    <t xml:space="preserve">Checotah High School </t>
  </si>
  <si>
    <t xml:space="preserve">Cheltenham High School </t>
  </si>
  <si>
    <t xml:space="preserve">Chester High School </t>
  </si>
  <si>
    <t xml:space="preserve">Chester-Joplin-Inverness High School </t>
  </si>
  <si>
    <t xml:space="preserve">Cheyenne High School </t>
  </si>
  <si>
    <t xml:space="preserve">Chicago Excel Academy High School </t>
  </si>
  <si>
    <t xml:space="preserve">Chicago High School For Agricult Sciences </t>
  </si>
  <si>
    <t xml:space="preserve">Chicago High School For The Arts </t>
  </si>
  <si>
    <t xml:space="preserve">Chicago Military Academy High School </t>
  </si>
  <si>
    <t xml:space="preserve">Chicago Talent Development High School </t>
  </si>
  <si>
    <t xml:space="preserve">Chicago Technology Academy High School </t>
  </si>
  <si>
    <t xml:space="preserve">Chickasha High School </t>
  </si>
  <si>
    <t xml:space="preserve">Chisago Lakes High School Alt Learning Prog </t>
  </si>
  <si>
    <t xml:space="preserve">Chisholm High School </t>
  </si>
  <si>
    <t xml:space="preserve">Choctaw High School </t>
  </si>
  <si>
    <t xml:space="preserve">Chouteau-Mazie High School </t>
  </si>
  <si>
    <t xml:space="preserve">Cimarron High School </t>
  </si>
  <si>
    <t xml:space="preserve">Claremore High School </t>
  </si>
  <si>
    <t xml:space="preserve">Classen High School of Advanced Studies </t>
  </si>
  <si>
    <t xml:space="preserve">Claysburg-Kimmel High School </t>
  </si>
  <si>
    <t xml:space="preserve">Clayton High School </t>
  </si>
  <si>
    <t xml:space="preserve">Clemente Community Academy High School </t>
  </si>
  <si>
    <t xml:space="preserve">Clinton Central Junior-Senior High School </t>
  </si>
  <si>
    <t xml:space="preserve">Clinton High School </t>
  </si>
  <si>
    <t xml:space="preserve">Clinton Prairie Jr-Sr High School </t>
  </si>
  <si>
    <t xml:space="preserve">Clovis High School Freshman Academy </t>
  </si>
  <si>
    <t xml:space="preserve">Coal Canyon High School </t>
  </si>
  <si>
    <t xml:space="preserve">Coalgate High School </t>
  </si>
  <si>
    <t xml:space="preserve">Colbert High School </t>
  </si>
  <si>
    <t xml:space="preserve">Colcord High School </t>
  </si>
  <si>
    <t xml:space="preserve">Coleman High School </t>
  </si>
  <si>
    <t xml:space="preserve">College of So. Nv High School East </t>
  </si>
  <si>
    <t xml:space="preserve">College of So. Nv High School South </t>
  </si>
  <si>
    <t xml:space="preserve">College of So. Nv High School West </t>
  </si>
  <si>
    <t xml:space="preserve">Columbia Falls Jr High School </t>
  </si>
  <si>
    <t xml:space="preserve">Columbia High School </t>
  </si>
  <si>
    <t xml:space="preserve">Comanche High School </t>
  </si>
  <si>
    <t xml:space="preserve">Commerce High School </t>
  </si>
  <si>
    <t xml:space="preserve">Communication And Media Arts High School </t>
  </si>
  <si>
    <t xml:space="preserve">Community Christian Academy/Northwest Christian High School </t>
  </si>
  <si>
    <t xml:space="preserve">Conrad Weiser High School </t>
  </si>
  <si>
    <t xml:space="preserve">Constitution High School </t>
  </si>
  <si>
    <t xml:space="preserve">Copan High School </t>
  </si>
  <si>
    <t xml:space="preserve">Cordell High School </t>
  </si>
  <si>
    <t xml:space="preserve">Cornell High School </t>
  </si>
  <si>
    <t xml:space="preserve">Corry Area High School </t>
  </si>
  <si>
    <t xml:space="preserve">Council Rock High School North </t>
  </si>
  <si>
    <t xml:space="preserve">Council Rock High School South </t>
  </si>
  <si>
    <t xml:space="preserve">Covington-Douglas High School </t>
  </si>
  <si>
    <t xml:space="preserve">Cowan Sunset Southeast High School </t>
  </si>
  <si>
    <t xml:space="preserve">Coweta High School </t>
  </si>
  <si>
    <t xml:space="preserve">Coweta Intermediate High School </t>
  </si>
  <si>
    <t xml:space="preserve">Coyle High School </t>
  </si>
  <si>
    <t xml:space="preserve">Crane Medical Prep High School </t>
  </si>
  <si>
    <t xml:space="preserve">Crawford County Jr-Sr High School </t>
  </si>
  <si>
    <t xml:space="preserve">Crescent High School </t>
  </si>
  <si>
    <t xml:space="preserve">Crestwood High School </t>
  </si>
  <si>
    <t xml:space="preserve">Crispus Attucks Med Mgnt Jr High School </t>
  </si>
  <si>
    <t xml:space="preserve">Crispus Attucks Medical Magnet High School </t>
  </si>
  <si>
    <t xml:space="preserve">Crooked Oak High School </t>
  </si>
  <si>
    <t xml:space="preserve">Crowder High School </t>
  </si>
  <si>
    <t xml:space="preserve">Cumberland Valley High School </t>
  </si>
  <si>
    <t xml:space="preserve">Cushing High School </t>
  </si>
  <si>
    <t xml:space="preserve">Cyril High School </t>
  </si>
  <si>
    <t xml:space="preserve">Dale High School </t>
  </si>
  <si>
    <t xml:space="preserve">Daniel Boone Area High School </t>
  </si>
  <si>
    <t xml:space="preserve">Daniel Webster High School </t>
  </si>
  <si>
    <t xml:space="preserve">Davenport High School </t>
  </si>
  <si>
    <t xml:space="preserve">Davidson High School </t>
  </si>
  <si>
    <t xml:space="preserve">Davis High School </t>
  </si>
  <si>
    <t xml:space="preserve">Deer Creek High School </t>
  </si>
  <si>
    <t xml:space="preserve">Deer Creek-Lamont High School </t>
  </si>
  <si>
    <t xml:space="preserve">Deer Lakes High School </t>
  </si>
  <si>
    <t xml:space="preserve">Deer Park High School </t>
  </si>
  <si>
    <t xml:space="preserve">Del City High School </t>
  </si>
  <si>
    <t xml:space="preserve">Delaware Valley High School </t>
  </si>
  <si>
    <t xml:space="preserve">Depew High School </t>
  </si>
  <si>
    <t xml:space="preserve">Dewar High School </t>
  </si>
  <si>
    <t xml:space="preserve">Dewey High School </t>
  </si>
  <si>
    <t xml:space="preserve">Dibble High School </t>
  </si>
  <si>
    <t xml:space="preserve">Dickson High School </t>
  </si>
  <si>
    <t xml:space="preserve">Disney Ii Magnet High School </t>
  </si>
  <si>
    <t xml:space="preserve">Dobbins Avt High School </t>
  </si>
  <si>
    <t xml:space="preserve">Donegal High School </t>
  </si>
  <si>
    <t xml:space="preserve">Douglass High School </t>
  </si>
  <si>
    <t xml:space="preserve">Dover Area High School </t>
  </si>
  <si>
    <t xml:space="preserve">Dover High School </t>
  </si>
  <si>
    <t xml:space="preserve">Downingtown High School East Campus </t>
  </si>
  <si>
    <t xml:space="preserve">Dr. Jorge Alvarez High School </t>
  </si>
  <si>
    <t xml:space="preserve">Drummond High School </t>
  </si>
  <si>
    <t xml:space="preserve">Drumright High School </t>
  </si>
  <si>
    <t xml:space="preserve">Duke High School </t>
  </si>
  <si>
    <t xml:space="preserve">Dunbar High School </t>
  </si>
  <si>
    <t xml:space="preserve">Duncan High School </t>
  </si>
  <si>
    <t xml:space="preserve">Dunmore High School </t>
  </si>
  <si>
    <t xml:space="preserve">Durant High School </t>
  </si>
  <si>
    <t xml:space="preserve">Eagle Cap Innovative High School </t>
  </si>
  <si>
    <t xml:space="preserve">Eagletown High School </t>
  </si>
  <si>
    <t xml:space="preserve">Earlsboro High School </t>
  </si>
  <si>
    <t xml:space="preserve">East Allegheny High School </t>
  </si>
  <si>
    <t xml:space="preserve">East Aurora High School Rssp </t>
  </si>
  <si>
    <t xml:space="preserve">East Central High School </t>
  </si>
  <si>
    <t xml:space="preserve">East High School </t>
  </si>
  <si>
    <t xml:space="preserve">Eastern York High School </t>
  </si>
  <si>
    <t xml:space="preserve">Easton Area High School </t>
  </si>
  <si>
    <t xml:space="preserve">Edoptions High School Learning Center </t>
  </si>
  <si>
    <t xml:space="preserve">Eisenhower High School </t>
  </si>
  <si>
    <t xml:space="preserve">El Reno High School </t>
  </si>
  <si>
    <t xml:space="preserve">Eldorado High School </t>
  </si>
  <si>
    <t xml:space="preserve">Elgin High School </t>
  </si>
  <si>
    <t xml:space="preserve">Elk City High School </t>
  </si>
  <si>
    <t xml:space="preserve">Elk Mountain Virtual High School - 03 </t>
  </si>
  <si>
    <t xml:space="preserve">Emmaus High School </t>
  </si>
  <si>
    <t xml:space="preserve">Empire High School </t>
  </si>
  <si>
    <t xml:space="preserve">Enid High School </t>
  </si>
  <si>
    <t xml:space="preserve">Epic One On One Charter High School </t>
  </si>
  <si>
    <t xml:space="preserve">Erick High School </t>
  </si>
  <si>
    <t xml:space="preserve">Everett Area High School </t>
  </si>
  <si>
    <t xml:space="preserve">Excel Academy - Englewood High School </t>
  </si>
  <si>
    <t xml:space="preserve">Excel Academy - Southwest High School </t>
  </si>
  <si>
    <t xml:space="preserve">Excel Academy - Woodlawn High School </t>
  </si>
  <si>
    <t xml:space="preserve">Fairfield Area High School </t>
  </si>
  <si>
    <t xml:space="preserve">Fairland High School </t>
  </si>
  <si>
    <t xml:space="preserve">Fargo High School </t>
  </si>
  <si>
    <t xml:space="preserve">Farragut Career Academy High School </t>
  </si>
  <si>
    <t xml:space="preserve">Fels Samuel High School </t>
  </si>
  <si>
    <t xml:space="preserve">Felt High School </t>
  </si>
  <si>
    <t xml:space="preserve">Five Keys Independence High School (Sf Sheriff'S) </t>
  </si>
  <si>
    <t xml:space="preserve">Fletcher High School </t>
  </si>
  <si>
    <t xml:space="preserve">Florence-Carlton High School </t>
  </si>
  <si>
    <t xml:space="preserve">Ford Power House Charter High School </t>
  </si>
  <si>
    <t xml:space="preserve">Forest City Regional High School </t>
  </si>
  <si>
    <t xml:space="preserve">Forest Hills High School </t>
  </si>
  <si>
    <t xml:space="preserve">Forgan High School </t>
  </si>
  <si>
    <t xml:space="preserve">Fort Cobb-Broxton High School </t>
  </si>
  <si>
    <t xml:space="preserve">Fort Gibson High School </t>
  </si>
  <si>
    <t xml:space="preserve">Fort Hayes Arts And Academic High School </t>
  </si>
  <si>
    <t xml:space="preserve">Fort Supply High School </t>
  </si>
  <si>
    <t xml:space="preserve">Fort Towson High School </t>
  </si>
  <si>
    <t xml:space="preserve">Fox Chapel Area High School </t>
  </si>
  <si>
    <t xml:space="preserve">Fox High School </t>
  </si>
  <si>
    <t xml:space="preserve">Foyil High School </t>
  </si>
  <si>
    <t xml:space="preserve">Frankford High School </t>
  </si>
  <si>
    <t xml:space="preserve">Franklin Benjamin High School </t>
  </si>
  <si>
    <t xml:space="preserve">Frazier High School </t>
  </si>
  <si>
    <t xml:space="preserve">Frederick High School </t>
  </si>
  <si>
    <t xml:space="preserve">Freedom High School </t>
  </si>
  <si>
    <t xml:space="preserve">Frontier High School </t>
  </si>
  <si>
    <t xml:space="preserve">Furness Horace High School </t>
  </si>
  <si>
    <t xml:space="preserve">Gage High School </t>
  </si>
  <si>
    <t xml:space="preserve">Gambold Preparatory Magnet High School </t>
  </si>
  <si>
    <t xml:space="preserve">Gans High School </t>
  </si>
  <si>
    <t xml:space="preserve">Garber High School </t>
  </si>
  <si>
    <t xml:space="preserve">Garnet Valley High School </t>
  </si>
  <si>
    <t xml:space="preserve">Geary High School </t>
  </si>
  <si>
    <t xml:space="preserve">General Mclane High School </t>
  </si>
  <si>
    <t xml:space="preserve">George Jr Republic High School </t>
  </si>
  <si>
    <t xml:space="preserve">George Washington Comm Jr High School </t>
  </si>
  <si>
    <t xml:space="preserve">George Washington Community High School </t>
  </si>
  <si>
    <t xml:space="preserve">Geronimo High School </t>
  </si>
  <si>
    <t xml:space="preserve">Gettysburg Area High School </t>
  </si>
  <si>
    <t xml:space="preserve">Gilbert L Sena Charter High School </t>
  </si>
  <si>
    <t xml:space="preserve">Girard High School </t>
  </si>
  <si>
    <t xml:space="preserve">Girls High School </t>
  </si>
  <si>
    <t xml:space="preserve">Glenpool High School </t>
  </si>
  <si>
    <t xml:space="preserve">Global Community High School at Morris Hall </t>
  </si>
  <si>
    <t xml:space="preserve">Goode Stem Academy High School </t>
  </si>
  <si>
    <t xml:space="preserve">Goodwell High School </t>
  </si>
  <si>
    <t xml:space="preserve">Gore High School </t>
  </si>
  <si>
    <t xml:space="preserve">Gracemont High School </t>
  </si>
  <si>
    <t xml:space="preserve">Graham High School </t>
  </si>
  <si>
    <t xml:space="preserve">Grandfield High School </t>
  </si>
  <si>
    <t xml:space="preserve">Granite High School </t>
  </si>
  <si>
    <t xml:space="preserve">Great Valley High School </t>
  </si>
  <si>
    <t xml:space="preserve">Greensburg-Salem High School </t>
  </si>
  <si>
    <t xml:space="preserve">Greenwood High School </t>
  </si>
  <si>
    <t xml:space="preserve">Grove City Area High School </t>
  </si>
  <si>
    <t xml:space="preserve">Grove High School </t>
  </si>
  <si>
    <t xml:space="preserve">Guthrie High School </t>
  </si>
  <si>
    <t xml:space="preserve">Guymon High School </t>
  </si>
  <si>
    <t xml:space="preserve">Haddon Heights Jr-Sr High School </t>
  </si>
  <si>
    <t xml:space="preserve">Haileyville High School </t>
  </si>
  <si>
    <t xml:space="preserve">Halifax Area High School </t>
  </si>
  <si>
    <t xml:space="preserve">Hamburg Area High School </t>
  </si>
  <si>
    <t xml:space="preserve">Hamilton Regional High School High School </t>
  </si>
  <si>
    <t xml:space="preserve">Hamilton Southeastern High School </t>
  </si>
  <si>
    <t xml:space="preserve">Hammon High School </t>
  </si>
  <si>
    <t xml:space="preserve">Hampton High School </t>
  </si>
  <si>
    <t xml:space="preserve">Hancock College Preparatory High School </t>
  </si>
  <si>
    <t xml:space="preserve">Hanna High School </t>
  </si>
  <si>
    <t xml:space="preserve">Harbor Creek Junior High School </t>
  </si>
  <si>
    <t xml:space="preserve">Harbor Creek Senior High School </t>
  </si>
  <si>
    <t xml:space="preserve">Hardesty High School </t>
  </si>
  <si>
    <t xml:space="preserve">Harlan Community Academy High School </t>
  </si>
  <si>
    <t xml:space="preserve">Harmony Area High School </t>
  </si>
  <si>
    <t xml:space="preserve">Harrah High School </t>
  </si>
  <si>
    <t xml:space="preserve">Harrisburg High School </t>
  </si>
  <si>
    <t xml:space="preserve">Harrisburg High School - Scitech Cmp </t>
  </si>
  <si>
    <t xml:space="preserve">Hartshorne High School </t>
  </si>
  <si>
    <t xml:space="preserve">Haskell High School </t>
  </si>
  <si>
    <t xml:space="preserve">Haworth High School </t>
  </si>
  <si>
    <t xml:space="preserve">Hazleton Area High School </t>
  </si>
  <si>
    <t xml:space="preserve">Healdton High School </t>
  </si>
  <si>
    <t xml:space="preserve">Heavener High School </t>
  </si>
  <si>
    <t xml:space="preserve">Hennessey High School </t>
  </si>
  <si>
    <t xml:space="preserve">Henryetta High School </t>
  </si>
  <si>
    <t xml:space="preserve">Hershey High School </t>
  </si>
  <si>
    <t xml:space="preserve">Hickory High School </t>
  </si>
  <si>
    <t xml:space="preserve">Highlands Ranch High School Pre-K </t>
  </si>
  <si>
    <t xml:space="preserve">Hilldale High School </t>
  </si>
  <si>
    <t xml:space="preserve">Hinton High School </t>
  </si>
  <si>
    <t xml:space="preserve">Hmong College Prep Academy High School </t>
  </si>
  <si>
    <t xml:space="preserve">Hobart High School </t>
  </si>
  <si>
    <t xml:space="preserve">Holdenville High School </t>
  </si>
  <si>
    <t xml:space="preserve">Hollis High School </t>
  </si>
  <si>
    <t xml:space="preserve">Hominy High School </t>
  </si>
  <si>
    <t xml:space="preserve">Honesdale High School </t>
  </si>
  <si>
    <t xml:space="preserve">Hooker High School </t>
  </si>
  <si>
    <t xml:space="preserve">Howe High School </t>
  </si>
  <si>
    <t xml:space="preserve">Hugo High School </t>
  </si>
  <si>
    <t xml:space="preserve">Hulbert Jr-Sr High School (Jr) </t>
  </si>
  <si>
    <t xml:space="preserve">Hulbert Jr-Sr High School (Sr) </t>
  </si>
  <si>
    <t xml:space="preserve">Hydro-Eakly High School </t>
  </si>
  <si>
    <t xml:space="preserve">Idabel High School </t>
  </si>
  <si>
    <t xml:space="preserve">Idaho Virtual Academy Alt High School </t>
  </si>
  <si>
    <t xml:space="preserve">Independence High School </t>
  </si>
  <si>
    <t xml:space="preserve">Indiahoma High School </t>
  </si>
  <si>
    <t xml:space="preserve">Indianola High School </t>
  </si>
  <si>
    <t xml:space="preserve">Infinity Math  Science &amp; Tech High School </t>
  </si>
  <si>
    <t xml:space="preserve">Inglemoor High School </t>
  </si>
  <si>
    <t xml:space="preserve">Inola High School </t>
  </si>
  <si>
    <t xml:space="preserve">Insight School of Oklahoma High School </t>
  </si>
  <si>
    <t xml:space="preserve">J D Clement Early College High School </t>
  </si>
  <si>
    <t xml:space="preserve">James Buchanan High School </t>
  </si>
  <si>
    <t xml:space="preserve">Jay High School </t>
  </si>
  <si>
    <t xml:space="preserve">Jenks High School </t>
  </si>
  <si>
    <t xml:space="preserve">Jf Webb High School of Health And Life Sciences </t>
  </si>
  <si>
    <t xml:space="preserve">Jim Thorpe Area High School </t>
  </si>
  <si>
    <t xml:space="preserve">John Champe High School </t>
  </si>
  <si>
    <t xml:space="preserve">John Marshall Community Jr High School </t>
  </si>
  <si>
    <t xml:space="preserve">John Marshall High School </t>
  </si>
  <si>
    <t xml:space="preserve">Johnsonburg Area High School </t>
  </si>
  <si>
    <t xml:space="preserve">Jonathan Levin High School of Media And Communications </t>
  </si>
  <si>
    <t xml:space="preserve">Jones High School </t>
  </si>
  <si>
    <t xml:space="preserve">Juarez Community Academy High School </t>
  </si>
  <si>
    <t xml:space="preserve">Kane Area High School </t>
  </si>
  <si>
    <t xml:space="preserve">Kansas High School </t>
  </si>
  <si>
    <t xml:space="preserve">Karns City High School </t>
  </si>
  <si>
    <t xml:space="preserve">Kellyville High School </t>
  </si>
  <si>
    <t xml:space="preserve">Kennard-Dale High School </t>
  </si>
  <si>
    <t xml:space="preserve">Kennett High School </t>
  </si>
  <si>
    <t xml:space="preserve">Kensington Creative &amp; Performing Arts High School </t>
  </si>
  <si>
    <t xml:space="preserve">Keota High School </t>
  </si>
  <si>
    <t xml:space="preserve">Ketchum High School </t>
  </si>
  <si>
    <t xml:space="preserve">Keyes High School </t>
  </si>
  <si>
    <t xml:space="preserve">Keys High School </t>
  </si>
  <si>
    <t xml:space="preserve">Keystone Oaks High School </t>
  </si>
  <si>
    <t xml:space="preserve">Kiefer High School </t>
  </si>
  <si>
    <t xml:space="preserve">King Martin Luther High School </t>
  </si>
  <si>
    <t xml:space="preserve">Kingfisher High School </t>
  </si>
  <si>
    <t xml:space="preserve">Kingston High School </t>
  </si>
  <si>
    <t xml:space="preserve">Kinta High School </t>
  </si>
  <si>
    <t xml:space="preserve">Kiowa High School </t>
  </si>
  <si>
    <t xml:space="preserve">Kiski Area High School </t>
  </si>
  <si>
    <t xml:space="preserve">Knoch High School </t>
  </si>
  <si>
    <t xml:space="preserve">Konawa High School </t>
  </si>
  <si>
    <t xml:space="preserve">Kremlin-Hillsdale High School </t>
  </si>
  <si>
    <t xml:space="preserve">Lanesville Jr-Sr High School </t>
  </si>
  <si>
    <t xml:space="preserve">Lankenau High School </t>
  </si>
  <si>
    <t xml:space="preserve">Latta High School </t>
  </si>
  <si>
    <t xml:space="preserve">Laverne High School </t>
  </si>
  <si>
    <t xml:space="preserve">Lawton High School </t>
  </si>
  <si>
    <t xml:space="preserve">Leechburg Area High School </t>
  </si>
  <si>
    <t xml:space="preserve">Leedey High School </t>
  </si>
  <si>
    <t xml:space="preserve">Leflore High School </t>
  </si>
  <si>
    <t xml:space="preserve">Legal Prep Academy Charter High School </t>
  </si>
  <si>
    <t xml:space="preserve">Legend High School Pre-K </t>
  </si>
  <si>
    <t xml:space="preserve">Lehighton Area High School </t>
  </si>
  <si>
    <t xml:space="preserve">Lewisburg High School </t>
  </si>
  <si>
    <t xml:space="preserve">Lexington High School </t>
  </si>
  <si>
    <t xml:space="preserve">Liberty High School </t>
  </si>
  <si>
    <t xml:space="preserve">Ligonier Valley High School </t>
  </si>
  <si>
    <t xml:space="preserve">Lindsay High School </t>
  </si>
  <si>
    <t xml:space="preserve">Line Mountain High School </t>
  </si>
  <si>
    <t xml:space="preserve">Little Axe High School </t>
  </si>
  <si>
    <t xml:space="preserve">Lockhart Pride High School </t>
  </si>
  <si>
    <t xml:space="preserve">Locust Grove High School </t>
  </si>
  <si>
    <t xml:space="preserve">Lomega High School </t>
  </si>
  <si>
    <t xml:space="preserve">Lone Grove High School </t>
  </si>
  <si>
    <t xml:space="preserve">Lone Wolf High School </t>
  </si>
  <si>
    <t xml:space="preserve">Lookeba-Sickles High School </t>
  </si>
  <si>
    <t xml:space="preserve">Louis E Dieruff High School </t>
  </si>
  <si>
    <t xml:space="preserve">Lower Dauphin High School </t>
  </si>
  <si>
    <t xml:space="preserve">Lower Merion High School </t>
  </si>
  <si>
    <t xml:space="preserve">Lower Moreland High School </t>
  </si>
  <si>
    <t xml:space="preserve">Luke Moore Alternative High School </t>
  </si>
  <si>
    <t xml:space="preserve">Luther High School </t>
  </si>
  <si>
    <t xml:space="preserve">Macarthur High School </t>
  </si>
  <si>
    <t xml:space="preserve">Macomb High School </t>
  </si>
  <si>
    <t xml:space="preserve">Madill High School </t>
  </si>
  <si>
    <t xml:space="preserve">Magic Johnson - Roseland High School </t>
  </si>
  <si>
    <t xml:space="preserve">Magic Johnson Academy High School </t>
  </si>
  <si>
    <t xml:space="preserve">Mahanoy Area High School </t>
  </si>
  <si>
    <t xml:space="preserve">Mangum High School </t>
  </si>
  <si>
    <t xml:space="preserve">Mannford High School </t>
  </si>
  <si>
    <t xml:space="preserve">Marietta High School </t>
  </si>
  <si>
    <t xml:space="preserve">Marine Math And Science Academy High School </t>
  </si>
  <si>
    <t xml:space="preserve">Marion Center Area Jr/Sr High School </t>
  </si>
  <si>
    <t xml:space="preserve">Marlow High School </t>
  </si>
  <si>
    <t xml:space="preserve">Mason High School </t>
  </si>
  <si>
    <t xml:space="preserve">Math/Science Research And Technology Magnet High School </t>
  </si>
  <si>
    <t xml:space="preserve">Maud High School </t>
  </si>
  <si>
    <t xml:space="preserve">Mayfield Colony Alternative High School - 07 </t>
  </si>
  <si>
    <t xml:space="preserve">Maysville High School </t>
  </si>
  <si>
    <t xml:space="preserve">Mcalester High School </t>
  </si>
  <si>
    <t xml:space="preserve">Mcconnellsburg High School </t>
  </si>
  <si>
    <t xml:space="preserve">Mccurtain High School </t>
  </si>
  <si>
    <t xml:space="preserve">Mcdowell High School </t>
  </si>
  <si>
    <t xml:space="preserve">Mckinley Technology High School </t>
  </si>
  <si>
    <t xml:space="preserve">Mclain High School For Science And Tech </t>
  </si>
  <si>
    <t xml:space="preserve">Mcloud High School </t>
  </si>
  <si>
    <t xml:space="preserve">Medford High School </t>
  </si>
  <si>
    <t xml:space="preserve">Meeker High School </t>
  </si>
  <si>
    <t xml:space="preserve">Memorial High School </t>
  </si>
  <si>
    <t xml:space="preserve">Merritt High School </t>
  </si>
  <si>
    <t xml:space="preserve">Methacton High School </t>
  </si>
  <si>
    <t xml:space="preserve">Meyersdale Area High School </t>
  </si>
  <si>
    <t xml:space="preserve">Mfl Marmac High School </t>
  </si>
  <si>
    <t xml:space="preserve">Miami High School </t>
  </si>
  <si>
    <t xml:space="preserve">Middle College High School at Dtcc </t>
  </si>
  <si>
    <t xml:space="preserve">Middletown Area High School </t>
  </si>
  <si>
    <t xml:space="preserve">Midd-West High School </t>
  </si>
  <si>
    <t xml:space="preserve">Midway High School </t>
  </si>
  <si>
    <t xml:space="preserve">Midwest City High School </t>
  </si>
  <si>
    <t xml:space="preserve">Mifflin Co High School </t>
  </si>
  <si>
    <t xml:space="preserve">Milburn High School </t>
  </si>
  <si>
    <t xml:space="preserve">Mill Creek High School </t>
  </si>
  <si>
    <t xml:space="preserve">Millwood High School </t>
  </si>
  <si>
    <t xml:space="preserve">Milton High School </t>
  </si>
  <si>
    <t xml:space="preserve">Minco High School </t>
  </si>
  <si>
    <t xml:space="preserve">Mo School For The Blind - High School </t>
  </si>
  <si>
    <t xml:space="preserve">Montour High School </t>
  </si>
  <si>
    <t xml:space="preserve">Moore High School </t>
  </si>
  <si>
    <t xml:space="preserve">Morris Behavior Jr/Sr High School </t>
  </si>
  <si>
    <t xml:space="preserve">Morris High School </t>
  </si>
  <si>
    <t xml:space="preserve">Morrison High School </t>
  </si>
  <si>
    <t xml:space="preserve">Morrisville High School </t>
  </si>
  <si>
    <t xml:space="preserve">Moss High School </t>
  </si>
  <si>
    <t xml:space="preserve">Motivation High School </t>
  </si>
  <si>
    <t xml:space="preserve">Mounds High School </t>
  </si>
  <si>
    <t xml:space="preserve">Mount Carmel Area High School </t>
  </si>
  <si>
    <t xml:space="preserve">Mount Pleasant Area High School </t>
  </si>
  <si>
    <t xml:space="preserve">Mountain View-Gotebo High School </t>
  </si>
  <si>
    <t xml:space="preserve">Moyers High School </t>
  </si>
  <si>
    <t xml:space="preserve">Muhlenberg High School </t>
  </si>
  <si>
    <t xml:space="preserve">Muldrow High School </t>
  </si>
  <si>
    <t xml:space="preserve">Mulhall-Orlando High School </t>
  </si>
  <si>
    <t xml:space="preserve">Muskogee High School </t>
  </si>
  <si>
    <t xml:space="preserve">Mustang High School </t>
  </si>
  <si>
    <t xml:space="preserve">Nathan Hale High School </t>
  </si>
  <si>
    <t xml:space="preserve">Navajo High School </t>
  </si>
  <si>
    <t xml:space="preserve">Nazareth Area High School </t>
  </si>
  <si>
    <t xml:space="preserve">Neshaminy High School </t>
  </si>
  <si>
    <t xml:space="preserve">New Brighton Area High School </t>
  </si>
  <si>
    <t xml:space="preserve">New Hope-Solebury High School </t>
  </si>
  <si>
    <t xml:space="preserve">New Lima High School </t>
  </si>
  <si>
    <t xml:space="preserve">New Orleans Charter Science And Mathematics High School </t>
  </si>
  <si>
    <t xml:space="preserve">New Technology High School - 30 </t>
  </si>
  <si>
    <t xml:space="preserve">Newcastle High School </t>
  </si>
  <si>
    <t xml:space="preserve">Newkirk High School </t>
  </si>
  <si>
    <t xml:space="preserve">Newport High School </t>
  </si>
  <si>
    <t xml:space="preserve">Noble High School </t>
  </si>
  <si>
    <t xml:space="preserve">Norman High School </t>
  </si>
  <si>
    <t xml:space="preserve">Norman North High School </t>
  </si>
  <si>
    <t xml:space="preserve">Norristown Area High School </t>
  </si>
  <si>
    <t xml:space="preserve">North Allegheny High School </t>
  </si>
  <si>
    <t xml:space="preserve">North East High School </t>
  </si>
  <si>
    <t xml:space="preserve">North High School </t>
  </si>
  <si>
    <t xml:space="preserve">North Lawndale Charter High School </t>
  </si>
  <si>
    <t xml:space="preserve">North Pocono High School </t>
  </si>
  <si>
    <t xml:space="preserve">North Smitfield High School </t>
  </si>
  <si>
    <t xml:space="preserve">North Star High School </t>
  </si>
  <si>
    <t xml:space="preserve">Northampton Area High School </t>
  </si>
  <si>
    <t xml:space="preserve">Northeast High School </t>
  </si>
  <si>
    <t xml:space="preserve">Northern Cambria High School </t>
  </si>
  <si>
    <t xml:space="preserve">Northern High School </t>
  </si>
  <si>
    <t xml:space="preserve">Northside College Preparatory High School </t>
  </si>
  <si>
    <t xml:space="preserve">Northwest Area High School </t>
  </si>
  <si>
    <t xml:space="preserve">Northwest Classen High School </t>
  </si>
  <si>
    <t xml:space="preserve">Northwestern Lehigh High School </t>
  </si>
  <si>
    <t xml:space="preserve">Nowata High School </t>
  </si>
  <si>
    <t xml:space="preserve">Nyc Charter High School - Aeci </t>
  </si>
  <si>
    <t xml:space="preserve">Oaks-Mission High School </t>
  </si>
  <si>
    <t xml:space="preserve">Oilton High School </t>
  </si>
  <si>
    <t xml:space="preserve">Okarche High School </t>
  </si>
  <si>
    <t xml:space="preserve">Okay High School </t>
  </si>
  <si>
    <t xml:space="preserve">Okeene Jr-Sr High School (Jr) </t>
  </si>
  <si>
    <t xml:space="preserve">Okeene Jr-Sr High School (Sr) </t>
  </si>
  <si>
    <t xml:space="preserve">Okemah High School </t>
  </si>
  <si>
    <t xml:space="preserve">Oklahoma Centennial High School </t>
  </si>
  <si>
    <t xml:space="preserve">Oklahoma Union High School </t>
  </si>
  <si>
    <t xml:space="preserve">Okmulgee High School </t>
  </si>
  <si>
    <t xml:space="preserve">Oktaha High School </t>
  </si>
  <si>
    <t xml:space="preserve">Olive High School </t>
  </si>
  <si>
    <t xml:space="preserve">Olustee High School </t>
  </si>
  <si>
    <t xml:space="preserve">Ombudsman Chicago High School </t>
  </si>
  <si>
    <t xml:space="preserve">Ombudsman Chicago South High School </t>
  </si>
  <si>
    <t xml:space="preserve">Ombudsman Chicago West High School </t>
  </si>
  <si>
    <t xml:space="preserve">Oologah-Talala High School </t>
  </si>
  <si>
    <t xml:space="preserve">Oshkosh Christian School/Valley Christian High School </t>
  </si>
  <si>
    <t xml:space="preserve">Oswayo Valley High School </t>
  </si>
  <si>
    <t xml:space="preserve">Overbrook High School </t>
  </si>
  <si>
    <t xml:space="preserve">Owasso High School </t>
  </si>
  <si>
    <t xml:space="preserve">Owen J Roberts High School </t>
  </si>
  <si>
    <t xml:space="preserve">Owen Valley Community High School </t>
  </si>
  <si>
    <t xml:space="preserve">Oxford Area High School </t>
  </si>
  <si>
    <t xml:space="preserve">Paden High School </t>
  </si>
  <si>
    <t xml:space="preserve">Palisades High School </t>
  </si>
  <si>
    <t xml:space="preserve">Palmerton Area High School </t>
  </si>
  <si>
    <t xml:space="preserve">Panama High School </t>
  </si>
  <si>
    <t xml:space="preserve">Panola High School </t>
  </si>
  <si>
    <t xml:space="preserve">Paoli High School </t>
  </si>
  <si>
    <t xml:space="preserve">Parkland High School </t>
  </si>
  <si>
    <t xml:space="preserve">Pathways In Education Avondale High School </t>
  </si>
  <si>
    <t xml:space="preserve">Pathways In Education High School </t>
  </si>
  <si>
    <t xml:space="preserve">Paul Pcs International High School </t>
  </si>
  <si>
    <t xml:space="preserve">Paul Robeson High School For Human Services </t>
  </si>
  <si>
    <t xml:space="preserve">Pauls Valley High School </t>
  </si>
  <si>
    <t xml:space="preserve">Pawhuska High School </t>
  </si>
  <si>
    <t xml:space="preserve">Pawnee High School </t>
  </si>
  <si>
    <t xml:space="preserve">Payton College Preparatory High School </t>
  </si>
  <si>
    <t xml:space="preserve">Peace And Education Coalition High School </t>
  </si>
  <si>
    <t xml:space="preserve">Pen Argyl Area High School </t>
  </si>
  <si>
    <t xml:space="preserve">Penn Cambria High School </t>
  </si>
  <si>
    <t xml:space="preserve">Penn Manor High School </t>
  </si>
  <si>
    <t xml:space="preserve">Penn Trafford High School </t>
  </si>
  <si>
    <t xml:space="preserve">Penn Wood High School </t>
  </si>
  <si>
    <t xml:space="preserve">Penncrest High School </t>
  </si>
  <si>
    <t xml:space="preserve">Pennridge High School </t>
  </si>
  <si>
    <t xml:space="preserve">Pennsbury High School </t>
  </si>
  <si>
    <t xml:space="preserve">Pequea Valley High School </t>
  </si>
  <si>
    <t xml:space="preserve">Perkins-Tryon High School </t>
  </si>
  <si>
    <t xml:space="preserve">Perkiomen Valley High School </t>
  </si>
  <si>
    <t xml:space="preserve">Perry High School </t>
  </si>
  <si>
    <t xml:space="preserve">Phelps Architecture Construction And Engineering High School </t>
  </si>
  <si>
    <t xml:space="preserve">Phoenix Military Academy High School </t>
  </si>
  <si>
    <t xml:space="preserve">Phoenixville Area High School </t>
  </si>
  <si>
    <t xml:space="preserve">Pine Grove Area High School </t>
  </si>
  <si>
    <t xml:space="preserve">Pine Hills Youth Corr Facil High School </t>
  </si>
  <si>
    <t xml:space="preserve">Pine-Richland High School </t>
  </si>
  <si>
    <t xml:space="preserve">Pioneer-Pleasant Vale High School </t>
  </si>
  <si>
    <t xml:space="preserve">Pittsburg High School </t>
  </si>
  <si>
    <t xml:space="preserve">Pittsburgh Allderdice High School </t>
  </si>
  <si>
    <t xml:space="preserve">Pittsburgh Brashear High School </t>
  </si>
  <si>
    <t xml:space="preserve">Pittsburgh Carrick High School </t>
  </si>
  <si>
    <t xml:space="preserve">Pittsburgh Perry High School </t>
  </si>
  <si>
    <t xml:space="preserve">Plainview High School </t>
  </si>
  <si>
    <t xml:space="preserve">Pocola High School </t>
  </si>
  <si>
    <t xml:space="preserve">Pocono Mountain East High School </t>
  </si>
  <si>
    <t xml:space="preserve">Pocono Mountain West High School </t>
  </si>
  <si>
    <t xml:space="preserve">Ponca City High School </t>
  </si>
  <si>
    <t xml:space="preserve">Pond Creek-Hunter High School </t>
  </si>
  <si>
    <t xml:space="preserve">Porter Consolidated High School </t>
  </si>
  <si>
    <t xml:space="preserve">Porum High School </t>
  </si>
  <si>
    <t xml:space="preserve">Post High School Self-Cont </t>
  </si>
  <si>
    <t xml:space="preserve">Poteau High School </t>
  </si>
  <si>
    <t xml:space="preserve">Pottsville Area High School </t>
  </si>
  <si>
    <t xml:space="preserve">Prague High School </t>
  </si>
  <si>
    <t xml:space="preserve">Preston High School </t>
  </si>
  <si>
    <t xml:space="preserve">Prologue - Johnston Fine Arts High School </t>
  </si>
  <si>
    <t xml:space="preserve">Prologue Early College High School </t>
  </si>
  <si>
    <t xml:space="preserve">Prosser Career Academy High School </t>
  </si>
  <si>
    <t xml:space="preserve">Prue High School </t>
  </si>
  <si>
    <t xml:space="preserve">Pryor High School </t>
  </si>
  <si>
    <t xml:space="preserve">Punxsutawney Area High School </t>
  </si>
  <si>
    <t xml:space="preserve">Purcell High School </t>
  </si>
  <si>
    <t xml:space="preserve">Putnam City High School </t>
  </si>
  <si>
    <t xml:space="preserve">Putnam City North High School </t>
  </si>
  <si>
    <t xml:space="preserve">Putnam City West High School </t>
  </si>
  <si>
    <t xml:space="preserve">Quaker Valley High School </t>
  </si>
  <si>
    <t xml:space="preserve">Quakertown Community High School </t>
  </si>
  <si>
    <t xml:space="preserve">Quapaw High School </t>
  </si>
  <si>
    <t xml:space="preserve">Quinton High School </t>
  </si>
  <si>
    <t xml:space="preserve">Randolph A. Philip Avt High School </t>
  </si>
  <si>
    <t xml:space="preserve">Rattan High School </t>
  </si>
  <si>
    <t xml:space="preserve">Reading Intermediate High School </t>
  </si>
  <si>
    <t xml:space="preserve">Red Oak High School </t>
  </si>
  <si>
    <t xml:space="preserve">Redbank Valley High School </t>
  </si>
  <si>
    <t xml:space="preserve">Reydon High School </t>
  </si>
  <si>
    <t xml:space="preserve">Reynoldsburg High School Business, Education Leadership &amp; Law Academy </t>
  </si>
  <si>
    <t xml:space="preserve">Reynoldsburg High School Encore: Arts, Communication &amp; Design Academy </t>
  </si>
  <si>
    <t xml:space="preserve">Reynoldsburg High School Health Sciences &amp; Human Services Academy </t>
  </si>
  <si>
    <t xml:space="preserve">Richards Career Academy High School </t>
  </si>
  <si>
    <t xml:space="preserve">Richland High School </t>
  </si>
  <si>
    <t xml:space="preserve">Ridgway Area High School </t>
  </si>
  <si>
    <t xml:space="preserve">Ridley High School </t>
  </si>
  <si>
    <t xml:space="preserve">Ringling High School </t>
  </si>
  <si>
    <t xml:space="preserve">Ringwood High School </t>
  </si>
  <si>
    <t xml:space="preserve">Ripley High School </t>
  </si>
  <si>
    <t xml:space="preserve">Riverside High School </t>
  </si>
  <si>
    <t xml:space="preserve">Riverside Youth Corr Facil High School </t>
  </si>
  <si>
    <t xml:space="preserve">Riverview High School </t>
  </si>
  <si>
    <t xml:space="preserve">Rock Bend High School Alc </t>
  </si>
  <si>
    <t xml:space="preserve">Rock Canyon High School Pre-K </t>
  </si>
  <si>
    <t xml:space="preserve">Rock Creek High School </t>
  </si>
  <si>
    <t xml:space="preserve">Rockford High School Credit Recovery Program </t>
  </si>
  <si>
    <t xml:space="preserve">Roff High School </t>
  </si>
  <si>
    <t xml:space="preserve">Roland High School </t>
  </si>
  <si>
    <t xml:space="preserve">Roosevelt High School at Macfarland </t>
  </si>
  <si>
    <t xml:space="preserve">Roxborough High School </t>
  </si>
  <si>
    <t xml:space="preserve">Rush Springs High School </t>
  </si>
  <si>
    <t xml:space="preserve">Ryan High School </t>
  </si>
  <si>
    <t xml:space="preserve">S Granville High School of Health Life Sciences </t>
  </si>
  <si>
    <t xml:space="preserve">S Granville High School of Integ Tech &amp; Lead </t>
  </si>
  <si>
    <t xml:space="preserve">Salina High School </t>
  </si>
  <si>
    <t xml:space="preserve">Sallisaw High School </t>
  </si>
  <si>
    <t xml:space="preserve">Santa Fe High School </t>
  </si>
  <si>
    <t xml:space="preserve">Santa Fe South High School (Charter) </t>
  </si>
  <si>
    <t xml:space="preserve">Sapulpa High School </t>
  </si>
  <si>
    <t xml:space="preserve">Sasakwa High School </t>
  </si>
  <si>
    <t xml:space="preserve">Savanna High School </t>
  </si>
  <si>
    <t xml:space="preserve">Sayre Area High School </t>
  </si>
  <si>
    <t xml:space="preserve">Sayre High School </t>
  </si>
  <si>
    <t xml:space="preserve">School of Social Justice High School </t>
  </si>
  <si>
    <t xml:space="preserve">School Without Walls High School </t>
  </si>
  <si>
    <t xml:space="preserve">Schulter High School </t>
  </si>
  <si>
    <t xml:space="preserve">Schuylkill Valley High School </t>
  </si>
  <si>
    <t xml:space="preserve">Scranton High School </t>
  </si>
  <si>
    <t xml:space="preserve">Seeger Memorial Jr-Sr High School </t>
  </si>
  <si>
    <t xml:space="preserve">Seiling Jr-Sr High School (Jr) </t>
  </si>
  <si>
    <t xml:space="preserve">Seiling Jr-Sr High School (Sr) </t>
  </si>
  <si>
    <t xml:space="preserve">Selinsgrove Area High School </t>
  </si>
  <si>
    <t xml:space="preserve">Seminole High School </t>
  </si>
  <si>
    <t xml:space="preserve">Seneca High School </t>
  </si>
  <si>
    <t xml:space="preserve">Seneca Valley High School </t>
  </si>
  <si>
    <t xml:space="preserve">Senior High School </t>
  </si>
  <si>
    <t xml:space="preserve">Sequoyah High School </t>
  </si>
  <si>
    <t xml:space="preserve">Shaler Area High School </t>
  </si>
  <si>
    <t xml:space="preserve">Shamokin Area High School </t>
  </si>
  <si>
    <t xml:space="preserve">Shamrock Colony Alternative High School - 08 </t>
  </si>
  <si>
    <t xml:space="preserve">Shanksville-Stonycreek High School </t>
  </si>
  <si>
    <t xml:space="preserve">Sharon High School </t>
  </si>
  <si>
    <t xml:space="preserve">Sharon-Mutual High School </t>
  </si>
  <si>
    <t xml:space="preserve">Shattuck High School </t>
  </si>
  <si>
    <t xml:space="preserve">Shawnee High School </t>
  </si>
  <si>
    <t xml:space="preserve">Shenango High School </t>
  </si>
  <si>
    <t xml:space="preserve">Shidler High School </t>
  </si>
  <si>
    <t xml:space="preserve">Shikellamy High School </t>
  </si>
  <si>
    <t xml:space="preserve">Shortridge Law &amp; Pub Pol Mag Jr High School </t>
  </si>
  <si>
    <t xml:space="preserve">Shortridge Law &amp; Public Plcy Mg High School </t>
  </si>
  <si>
    <t xml:space="preserve">Silo High School </t>
  </si>
  <si>
    <t xml:space="preserve">Skiatook High School </t>
  </si>
  <si>
    <t xml:space="preserve">Slippery Rock Area High School </t>
  </si>
  <si>
    <t xml:space="preserve">Smithville High School </t>
  </si>
  <si>
    <t xml:space="preserve">Snyder High School </t>
  </si>
  <si>
    <t xml:space="preserve">Solanco High School </t>
  </si>
  <si>
    <t xml:space="preserve">Somerset Area Jr-Sr High School </t>
  </si>
  <si>
    <t xml:space="preserve">Soper High School </t>
  </si>
  <si>
    <t xml:space="preserve">South Bend New Tech High School </t>
  </si>
  <si>
    <t xml:space="preserve">South Central Jr &amp; Sr High School </t>
  </si>
  <si>
    <t xml:space="preserve">South Coffeyville High School </t>
  </si>
  <si>
    <t xml:space="preserve">South Philadelphia High School </t>
  </si>
  <si>
    <t xml:space="preserve">South Shore Intl Col Prep High School </t>
  </si>
  <si>
    <t xml:space="preserve">South Side High School </t>
  </si>
  <si>
    <t xml:space="preserve">South Washington Alternative High School </t>
  </si>
  <si>
    <t xml:space="preserve">Southeast High School </t>
  </si>
  <si>
    <t xml:space="preserve">Southern Columbia High School </t>
  </si>
  <si>
    <t xml:space="preserve">Southmoore High School </t>
  </si>
  <si>
    <t xml:space="preserve">Southwest Livingston Co R-1 High School </t>
  </si>
  <si>
    <t xml:space="preserve">Sparks High School Preschool </t>
  </si>
  <si>
    <t xml:space="preserve">Sperry High School </t>
  </si>
  <si>
    <t xml:space="preserve">Spiro High School </t>
  </si>
  <si>
    <t xml:space="preserve">Spring Grove Area High School </t>
  </si>
  <si>
    <t xml:space="preserve">Springer High School </t>
  </si>
  <si>
    <t xml:space="preserve">Springfield High School </t>
  </si>
  <si>
    <t xml:space="preserve">St Lake/Ia Cntrl/Buena Vista Early College High School </t>
  </si>
  <si>
    <t xml:space="preserve">Star Spencer High School </t>
  </si>
  <si>
    <t xml:space="preserve">State College Area High School </t>
  </si>
  <si>
    <t xml:space="preserve">Steelton-Highspire High School </t>
  </si>
  <si>
    <t xml:space="preserve">Steinmetz College Prep High School </t>
  </si>
  <si>
    <t xml:space="preserve">Sterling High School </t>
  </si>
  <si>
    <t xml:space="preserve">Stigler High School </t>
  </si>
  <si>
    <t xml:space="preserve">Stillwater High School </t>
  </si>
  <si>
    <t xml:space="preserve">Stilwell High School </t>
  </si>
  <si>
    <t xml:space="preserve">Stonewall High School </t>
  </si>
  <si>
    <t xml:space="preserve">Stonington High School Prek </t>
  </si>
  <si>
    <t xml:space="preserve">Sto-Rox High School </t>
  </si>
  <si>
    <t xml:space="preserve">Stratford High School </t>
  </si>
  <si>
    <t xml:space="preserve">Strath Haven High School </t>
  </si>
  <si>
    <t xml:space="preserve">Strawberry Mansion High School </t>
  </si>
  <si>
    <t xml:space="preserve">Stringtown High School </t>
  </si>
  <si>
    <t xml:space="preserve">Strong Vincent High School </t>
  </si>
  <si>
    <t xml:space="preserve">Strother High School </t>
  </si>
  <si>
    <t xml:space="preserve">Stroud High School </t>
  </si>
  <si>
    <t xml:space="preserve">Stroudsburg High School </t>
  </si>
  <si>
    <t xml:space="preserve">Stuart High School </t>
  </si>
  <si>
    <t xml:space="preserve">Sulphur High School </t>
  </si>
  <si>
    <t xml:space="preserve">Sumner-Fredericksburg High School </t>
  </si>
  <si>
    <t xml:space="preserve">Sun Valley High School </t>
  </si>
  <si>
    <t xml:space="preserve">Susquehannock High School </t>
  </si>
  <si>
    <t xml:space="preserve">Susquenita High School </t>
  </si>
  <si>
    <t xml:space="preserve">Sweetwater High School </t>
  </si>
  <si>
    <t xml:space="preserve">Swenson Arts &amp; Technology High School </t>
  </si>
  <si>
    <t xml:space="preserve">Tahlequah High School </t>
  </si>
  <si>
    <t xml:space="preserve">Talihina High School </t>
  </si>
  <si>
    <t xml:space="preserve">Taloga High School </t>
  </si>
  <si>
    <t xml:space="preserve">Tecumseh High School </t>
  </si>
  <si>
    <t xml:space="preserve">Temple High School </t>
  </si>
  <si>
    <t xml:space="preserve">Texhoma High School </t>
  </si>
  <si>
    <t xml:space="preserve">Thackerville High School </t>
  </si>
  <si>
    <t xml:space="preserve">Thomas A Edison Jr-Sr High School </t>
  </si>
  <si>
    <t xml:space="preserve">Thomas Edison Preparatory High School </t>
  </si>
  <si>
    <t xml:space="preserve">Thomas Jefferson High School </t>
  </si>
  <si>
    <t xml:space="preserve">Thomas-Fay-Custer Unified High School </t>
  </si>
  <si>
    <t xml:space="preserve">Tilden Career Communty Academy High School </t>
  </si>
  <si>
    <t xml:space="preserve">Timberlake High School </t>
  </si>
  <si>
    <t xml:space="preserve">Tipton High School </t>
  </si>
  <si>
    <t xml:space="preserve">Tishomingo High School </t>
  </si>
  <si>
    <t xml:space="preserve">Tonkawa High School </t>
  </si>
  <si>
    <t xml:space="preserve">Tulsa Met High School </t>
  </si>
  <si>
    <t xml:space="preserve">Tunkhannock High School </t>
  </si>
  <si>
    <t xml:space="preserve">Tupelo High School </t>
  </si>
  <si>
    <t xml:space="preserve">Turner High School </t>
  </si>
  <si>
    <t xml:space="preserve">Turpin High School </t>
  </si>
  <si>
    <t xml:space="preserve">Tushka High School </t>
  </si>
  <si>
    <t xml:space="preserve">Tussey Mountain High School </t>
  </si>
  <si>
    <t xml:space="preserve">Tuttle High School </t>
  </si>
  <si>
    <t xml:space="preserve">Twin Valley High School </t>
  </si>
  <si>
    <t xml:space="preserve">Tyrone Area High School </t>
  </si>
  <si>
    <t xml:space="preserve">Tyrone High School </t>
  </si>
  <si>
    <t xml:space="preserve">U. S. Grant High School </t>
  </si>
  <si>
    <t xml:space="preserve">Union Area High School </t>
  </si>
  <si>
    <t xml:space="preserve">Union City Community Jr/Sr High School </t>
  </si>
  <si>
    <t xml:space="preserve">Union City High School </t>
  </si>
  <si>
    <t xml:space="preserve">Union High School </t>
  </si>
  <si>
    <t xml:space="preserve">Unionville High School </t>
  </si>
  <si>
    <t xml:space="preserve">University Of Incarnate Word Preparatory High School </t>
  </si>
  <si>
    <t xml:space="preserve">Upper Dauphin Area High School </t>
  </si>
  <si>
    <t xml:space="preserve">Upper Dublin High School </t>
  </si>
  <si>
    <t xml:space="preserve">Upper Kennebec Valley Senior High School </t>
  </si>
  <si>
    <t xml:space="preserve">Upper Merion High School </t>
  </si>
  <si>
    <t xml:space="preserve">Upper Moreland High School </t>
  </si>
  <si>
    <t xml:space="preserve">Upper Perkiomen High School </t>
  </si>
  <si>
    <t xml:space="preserve">Upper Saint Clair High School </t>
  </si>
  <si>
    <t xml:space="preserve">Valley View High School </t>
  </si>
  <si>
    <t xml:space="preserve">Valliant High School </t>
  </si>
  <si>
    <t xml:space="preserve">Vanoss High School </t>
  </si>
  <si>
    <t xml:space="preserve">Varnum High School </t>
  </si>
  <si>
    <t xml:space="preserve">Velma-Alma High School </t>
  </si>
  <si>
    <t xml:space="preserve">Verden High School </t>
  </si>
  <si>
    <t xml:space="preserve">Verdigris High School </t>
  </si>
  <si>
    <t xml:space="preserve">Vian High School </t>
  </si>
  <si>
    <t xml:space="preserve">Viborg-Hurley High School - 01 </t>
  </si>
  <si>
    <t xml:space="preserve">Vici High School </t>
  </si>
  <si>
    <t xml:space="preserve">Vinita High School </t>
  </si>
  <si>
    <t xml:space="preserve">Voa Opportunity High School </t>
  </si>
  <si>
    <t xml:space="preserve">Von Steuben Metro Science High School </t>
  </si>
  <si>
    <t xml:space="preserve">Wagoner High School </t>
  </si>
  <si>
    <t xml:space="preserve">Wallenpaupack Area High School </t>
  </si>
  <si>
    <t xml:space="preserve">Walters High School </t>
  </si>
  <si>
    <t xml:space="preserve">Wanette High School </t>
  </si>
  <si>
    <t xml:space="preserve">Wapanucka High School </t>
  </si>
  <si>
    <t xml:space="preserve">Warner High School </t>
  </si>
  <si>
    <t xml:space="preserve">Warren Area High School </t>
  </si>
  <si>
    <t xml:space="preserve">Warrior Run High School </t>
  </si>
  <si>
    <t xml:space="preserve">Warsaw Community High School </t>
  </si>
  <si>
    <t xml:space="preserve">Washington George High School </t>
  </si>
  <si>
    <t xml:space="preserve">Washington High School </t>
  </si>
  <si>
    <t xml:space="preserve">Washington Metropolitan High School Formerly Yea </t>
  </si>
  <si>
    <t xml:space="preserve">Watonga High School </t>
  </si>
  <si>
    <t xml:space="preserve">Watts High School </t>
  </si>
  <si>
    <t xml:space="preserve">Waukomis High School </t>
  </si>
  <si>
    <t xml:space="preserve">Waurika High School </t>
  </si>
  <si>
    <t xml:space="preserve">Waverly-South Shore High School - 01 </t>
  </si>
  <si>
    <t xml:space="preserve">Wayne High School </t>
  </si>
  <si>
    <t xml:space="preserve">Waynesburg Central High School </t>
  </si>
  <si>
    <t xml:space="preserve">Waynoka High School </t>
  </si>
  <si>
    <t xml:space="preserve">Weatherford High School </t>
  </si>
  <si>
    <t xml:space="preserve">Webbers Falls High School </t>
  </si>
  <si>
    <t xml:space="preserve">Welch High School </t>
  </si>
  <si>
    <t xml:space="preserve">Weleetka High School </t>
  </si>
  <si>
    <t xml:space="preserve">Wells Community Academy High School </t>
  </si>
  <si>
    <t xml:space="preserve">Wellsboro Area High School </t>
  </si>
  <si>
    <t xml:space="preserve">Wellston High School </t>
  </si>
  <si>
    <t xml:space="preserve">West Aurora High School Rssp </t>
  </si>
  <si>
    <t xml:space="preserve">West Chester Bayard Rustin High School </t>
  </si>
  <si>
    <t xml:space="preserve">West Chester East High School </t>
  </si>
  <si>
    <t xml:space="preserve">West Chester Henderson High School </t>
  </si>
  <si>
    <t xml:space="preserve">West Greene High School </t>
  </si>
  <si>
    <t xml:space="preserve">West Michigan Virtual - Battle Creek High School </t>
  </si>
  <si>
    <t xml:space="preserve">West Middlesex Area High School </t>
  </si>
  <si>
    <t xml:space="preserve">West Mifflin Area High School </t>
  </si>
  <si>
    <t xml:space="preserve">West Philadelphia High School </t>
  </si>
  <si>
    <t xml:space="preserve">West Scranton High School </t>
  </si>
  <si>
    <t xml:space="preserve">West Washington Jr-Sr High School </t>
  </si>
  <si>
    <t xml:space="preserve">West Yellowstone High School </t>
  </si>
  <si>
    <t xml:space="preserve">West York Area High School </t>
  </si>
  <si>
    <t xml:space="preserve">Western Heights High School </t>
  </si>
  <si>
    <t xml:space="preserve">Western Wayne High School </t>
  </si>
  <si>
    <t xml:space="preserve">Westmont Hilltop High School </t>
  </si>
  <si>
    <t xml:space="preserve">Westmoore High School </t>
  </si>
  <si>
    <t xml:space="preserve">Westville High School </t>
  </si>
  <si>
    <t xml:space="preserve">Wetumka High School </t>
  </si>
  <si>
    <t xml:space="preserve">Wewoka High School </t>
  </si>
  <si>
    <t xml:space="preserve">Whitehall High School </t>
  </si>
  <si>
    <t xml:space="preserve">Whitesboro High School </t>
  </si>
  <si>
    <t xml:space="preserve">Wilburton High School </t>
  </si>
  <si>
    <t xml:space="preserve">Will Rogers College High School </t>
  </si>
  <si>
    <t xml:space="preserve">William Allen High School </t>
  </si>
  <si>
    <t xml:space="preserve">William Tennent High School </t>
  </si>
  <si>
    <t xml:space="preserve">Wilmington Area High School </t>
  </si>
  <si>
    <t xml:space="preserve">Wilson Area High School </t>
  </si>
  <si>
    <t xml:space="preserve">Windber Area High School </t>
  </si>
  <si>
    <t xml:space="preserve">Wister High School </t>
  </si>
  <si>
    <t xml:space="preserve">Woodinville High School </t>
  </si>
  <si>
    <t xml:space="preserve">Woodson H D  High School </t>
  </si>
  <si>
    <t xml:space="preserve">Woodward High School </t>
  </si>
  <si>
    <t xml:space="preserve">Wright City High School </t>
  </si>
  <si>
    <t xml:space="preserve">Wyandotte High School </t>
  </si>
  <si>
    <t xml:space="preserve">Wynnewood High School </t>
  </si>
  <si>
    <t xml:space="preserve">Wynona High School </t>
  </si>
  <si>
    <t xml:space="preserve">Yale High School </t>
  </si>
  <si>
    <t xml:space="preserve">Yarbrough High School </t>
  </si>
  <si>
    <t xml:space="preserve">Young Womens Leadership Chartr High School </t>
  </si>
  <si>
    <t xml:space="preserve">Youngsville High School </t>
  </si>
  <si>
    <t xml:space="preserve">Youth Connections Charter High School </t>
  </si>
  <si>
    <t xml:space="preserve">Yukon High School </t>
  </si>
  <si>
    <t xml:space="preserve">Adair Middle School </t>
  </si>
  <si>
    <t xml:space="preserve">Alan Shawn Feinstein Middle School of Cov </t>
  </si>
  <si>
    <t xml:space="preserve">Albert Gallatin North Middle School </t>
  </si>
  <si>
    <t xml:space="preserve">Albert Gallatin South Middle School </t>
  </si>
  <si>
    <t xml:space="preserve">Alcott Middle School </t>
  </si>
  <si>
    <t xml:space="preserve">Alice Buffett Magnet Middle School </t>
  </si>
  <si>
    <t xml:space="preserve">Allen Middle School </t>
  </si>
  <si>
    <t xml:space="preserve">Alva Middle School </t>
  </si>
  <si>
    <t xml:space="preserve">Anadarko Middle School </t>
  </si>
  <si>
    <t xml:space="preserve">Annville-Cleona Middle School </t>
  </si>
  <si>
    <t xml:space="preserve">Apache Middle School </t>
  </si>
  <si>
    <t xml:space="preserve">Apollo-Ridge Middle School </t>
  </si>
  <si>
    <t xml:space="preserve">Archie R. Cole Middle School </t>
  </si>
  <si>
    <t xml:space="preserve">Ardmore Middle School </t>
  </si>
  <si>
    <t xml:space="preserve">Armstrong Middle School </t>
  </si>
  <si>
    <t xml:space="preserve">Astec Charter Middle School </t>
  </si>
  <si>
    <t xml:space="preserve">Avonworth Middle School </t>
  </si>
  <si>
    <t xml:space="preserve">Bala-Cynwyd Middle School </t>
  </si>
  <si>
    <t xml:space="preserve">Baldi C C A Middle School </t>
  </si>
  <si>
    <t xml:space="preserve">Bangor Area Middle School </t>
  </si>
  <si>
    <t xml:space="preserve">Beaty-Warren Middle School </t>
  </si>
  <si>
    <t xml:space="preserve">Beaver Area Middle School </t>
  </si>
  <si>
    <t xml:space="preserve">Beaver Falls Middle School </t>
  </si>
  <si>
    <t xml:space="preserve">Bedford Middle School </t>
  </si>
  <si>
    <t xml:space="preserve">Beeber Dimner Middle School </t>
  </si>
  <si>
    <t xml:space="preserve">Beggs Middle School </t>
  </si>
  <si>
    <t xml:space="preserve">Belle Isle Middle School </t>
  </si>
  <si>
    <t xml:space="preserve">Belle Vernon Area Middle School </t>
  </si>
  <si>
    <t xml:space="preserve">Bellefonte Area Middle School </t>
  </si>
  <si>
    <t xml:space="preserve">Bellwood Antis Middle School </t>
  </si>
  <si>
    <t xml:space="preserve">Bentworth Middle School </t>
  </si>
  <si>
    <t xml:space="preserve">Berlin Brothersvalley Middle School </t>
  </si>
  <si>
    <t xml:space="preserve">Bermudian Springs Middle School </t>
  </si>
  <si>
    <t xml:space="preserve">Berryhill Middle School </t>
  </si>
  <si>
    <t xml:space="preserve">Berwick Area Middle School </t>
  </si>
  <si>
    <t xml:space="preserve">Bethany Middle School </t>
  </si>
  <si>
    <t xml:space="preserve">Bethel Middle School </t>
  </si>
  <si>
    <t xml:space="preserve">Bethlehem-Center Middle School </t>
  </si>
  <si>
    <t xml:space="preserve">Beverly Hills Middle School </t>
  </si>
  <si>
    <t xml:space="preserve">Big Spring Middle School </t>
  </si>
  <si>
    <t xml:space="preserve">Bixby Middle School </t>
  </si>
  <si>
    <t xml:space="preserve">Blackwell Middle School </t>
  </si>
  <si>
    <t xml:space="preserve">Blairsville Middle School </t>
  </si>
  <si>
    <t xml:space="preserve">Blanchard Middle School </t>
  </si>
  <si>
    <t xml:space="preserve">Bloomsburg Area Middle School </t>
  </si>
  <si>
    <t xml:space="preserve">Blue Mountain Middle School </t>
  </si>
  <si>
    <t xml:space="preserve">Blue Ridge Middle School </t>
  </si>
  <si>
    <t xml:space="preserve">Bluejacket Middle School </t>
  </si>
  <si>
    <t xml:space="preserve">Boswell Middle School </t>
  </si>
  <si>
    <t xml:space="preserve">Boyce Middle School </t>
  </si>
  <si>
    <t xml:space="preserve">Brandywine Heights Middle School </t>
  </si>
  <si>
    <t xml:space="preserve">Brentwood Middle School </t>
  </si>
  <si>
    <t xml:space="preserve">Bridge Creek Middle School </t>
  </si>
  <si>
    <t xml:space="preserve">Bristow Middle School </t>
  </si>
  <si>
    <t xml:space="preserve">Brookland Middle School </t>
  </si>
  <si>
    <t xml:space="preserve">Broughal Middle School </t>
  </si>
  <si>
    <t xml:space="preserve">Brownsville Area Middle School </t>
  </si>
  <si>
    <t xml:space="preserve">Bucktail Area Middle School </t>
  </si>
  <si>
    <t xml:space="preserve">Bullard Middle School </t>
  </si>
  <si>
    <t xml:space="preserve">Busch Middle School Character  Athletics </t>
  </si>
  <si>
    <t xml:space="preserve">C E Mccall Middle School </t>
  </si>
  <si>
    <t xml:space="preserve">Cache 5th And 6th Grade Middle School </t>
  </si>
  <si>
    <t xml:space="preserve">Cache Middle School </t>
  </si>
  <si>
    <t xml:space="preserve">California Area Intermediate Middle School </t>
  </si>
  <si>
    <t xml:space="preserve">California Area Middle School </t>
  </si>
  <si>
    <t xml:space="preserve">Cambria Heights Middle School </t>
  </si>
  <si>
    <t xml:space="preserve">Camp Hill Middle School </t>
  </si>
  <si>
    <t xml:space="preserve">Caney Valley Middle School </t>
  </si>
  <si>
    <t xml:space="preserve">Canistota Middle School - 03 </t>
  </si>
  <si>
    <t xml:space="preserve">Canonsburg Middle School </t>
  </si>
  <si>
    <t xml:space="preserve">Carl Albert Middle School </t>
  </si>
  <si>
    <t xml:space="preserve">Carnegie Middle School </t>
  </si>
  <si>
    <t xml:space="preserve">Carson Middle School </t>
  </si>
  <si>
    <t xml:space="preserve">Catasauqua Middle School </t>
  </si>
  <si>
    <t xml:space="preserve">Cecelia Snyder Middle School </t>
  </si>
  <si>
    <t xml:space="preserve">Cedar Crest Middle School </t>
  </si>
  <si>
    <t xml:space="preserve">Cedarbrook Middle School </t>
  </si>
  <si>
    <t xml:space="preserve">Centennial Middle School </t>
  </si>
  <si>
    <t xml:space="preserve">Centerville Middle School </t>
  </si>
  <si>
    <t xml:space="preserve">Centerville Middle School - 03 </t>
  </si>
  <si>
    <t xml:space="preserve">Central Cambria Middle School </t>
  </si>
  <si>
    <t xml:space="preserve">Central Columbia Middle School </t>
  </si>
  <si>
    <t xml:space="preserve">Central Dauphin East Middle School </t>
  </si>
  <si>
    <t xml:space="preserve">Central Dauphin Middle School </t>
  </si>
  <si>
    <t xml:space="preserve">Central Mountain Middle School </t>
  </si>
  <si>
    <t xml:space="preserve">Central Valley Middle School </t>
  </si>
  <si>
    <t xml:space="preserve">Central York Middle School </t>
  </si>
  <si>
    <t xml:space="preserve">Cesar Chavez For Public Policy Parkside Middle School Pcs </t>
  </si>
  <si>
    <t xml:space="preserve">Chamberlain Middle School </t>
  </si>
  <si>
    <t xml:space="preserve">Chambersburg Area Middle School - North </t>
  </si>
  <si>
    <t xml:space="preserve">Chambersburg Area Middle School - South </t>
  </si>
  <si>
    <t xml:space="preserve">Charleroi Area Middle School </t>
  </si>
  <si>
    <t xml:space="preserve">Charles A Huston Middle School </t>
  </si>
  <si>
    <t xml:space="preserve">Charles F Patton Middle School </t>
  </si>
  <si>
    <t xml:space="preserve">Charles H Boehm Middle School </t>
  </si>
  <si>
    <t xml:space="preserve">Chartiers Valley Middle School </t>
  </si>
  <si>
    <t xml:space="preserve">Checotah Middle School </t>
  </si>
  <si>
    <t xml:space="preserve">Chester Middle School - 03 </t>
  </si>
  <si>
    <t xml:space="preserve">Chestnut Ridge Middle School </t>
  </si>
  <si>
    <t xml:space="preserve">Cheyenne Middle School </t>
  </si>
  <si>
    <t xml:space="preserve">Chichester Middle School </t>
  </si>
  <si>
    <t xml:space="preserve">Chickasha Middle School </t>
  </si>
  <si>
    <t xml:space="preserve">Childers Middle School </t>
  </si>
  <si>
    <t xml:space="preserve">Chisholm Middle School </t>
  </si>
  <si>
    <t xml:space="preserve">Choctaw Middle School </t>
  </si>
  <si>
    <t xml:space="preserve">Chouteau-Mazie Middle School </t>
  </si>
  <si>
    <t xml:space="preserve">Cimarron Middle School </t>
  </si>
  <si>
    <t xml:space="preserve">Classen Middle School of Advanced Studies </t>
  </si>
  <si>
    <t xml:space="preserve">Clearfield Area Middle School </t>
  </si>
  <si>
    <t xml:space="preserve">Clemente Roberto Middle School </t>
  </si>
  <si>
    <t xml:space="preserve">Cleveland Middle School </t>
  </si>
  <si>
    <t xml:space="preserve">Clinton Middle School </t>
  </si>
  <si>
    <t xml:space="preserve">Clyde Boyd Middle School </t>
  </si>
  <si>
    <t xml:space="preserve">Cocalico Middle School </t>
  </si>
  <si>
    <t xml:space="preserve">Colbert Middle School </t>
  </si>
  <si>
    <t xml:space="preserve">Collinsville Middle School </t>
  </si>
  <si>
    <t xml:space="preserve">Colonial Middle School </t>
  </si>
  <si>
    <t xml:space="preserve">Columbia Middle School </t>
  </si>
  <si>
    <t xml:space="preserve">Comanche Middle School </t>
  </si>
  <si>
    <t xml:space="preserve">Commerce Middle School </t>
  </si>
  <si>
    <t xml:space="preserve">Comprehensive Model School Project Middle School 327 </t>
  </si>
  <si>
    <t xml:space="preserve">Conestoga Valley Middle School </t>
  </si>
  <si>
    <t xml:space="preserve">Conneaut Lake Middle School </t>
  </si>
  <si>
    <t xml:space="preserve">Conneaut Valley Middle School </t>
  </si>
  <si>
    <t xml:space="preserve">Conrad Weiser Middle School </t>
  </si>
  <si>
    <t xml:space="preserve">Conwell Russell Middle School </t>
  </si>
  <si>
    <t xml:space="preserve">Cooke Jay Middle School </t>
  </si>
  <si>
    <t xml:space="preserve">Cooper Middle School </t>
  </si>
  <si>
    <t xml:space="preserve">Corry Area Middle School </t>
  </si>
  <si>
    <t xml:space="preserve">Coulee City Middle School </t>
  </si>
  <si>
    <t xml:space="preserve">Crescent Middle School </t>
  </si>
  <si>
    <t xml:space="preserve">Crooked Oak Middle School </t>
  </si>
  <si>
    <t xml:space="preserve">Crossroads Middle School </t>
  </si>
  <si>
    <t xml:space="preserve">Curtis Inge Middle School </t>
  </si>
  <si>
    <t xml:space="preserve">Cushing Middle School </t>
  </si>
  <si>
    <t xml:space="preserve">Dale Middle School </t>
  </si>
  <si>
    <t xml:space="preserve">Dallas Middle School </t>
  </si>
  <si>
    <t xml:space="preserve">Dallastown Area Middle School </t>
  </si>
  <si>
    <t xml:space="preserve">Daniel Boone Area Middle School </t>
  </si>
  <si>
    <t xml:space="preserve">Danville Area Middle School </t>
  </si>
  <si>
    <t xml:space="preserve">David E Williams Middle School </t>
  </si>
  <si>
    <t xml:space="preserve">Davis Middle School </t>
  </si>
  <si>
    <t xml:space="preserve">Deal Middle School </t>
  </si>
  <si>
    <t xml:space="preserve">Deburgos Bilingual Magnet Middle School </t>
  </si>
  <si>
    <t xml:space="preserve">Deer Creek Middle School </t>
  </si>
  <si>
    <t xml:space="preserve">Deer Lakes Middle School </t>
  </si>
  <si>
    <t xml:space="preserve">Del Crest Middle School </t>
  </si>
  <si>
    <t xml:space="preserve">Delahunty Middle School </t>
  </si>
  <si>
    <t xml:space="preserve">Delaware Valley Middle School </t>
  </si>
  <si>
    <t xml:space="preserve">Derry Area Middle School </t>
  </si>
  <si>
    <t xml:space="preserve">Dewar Middle School </t>
  </si>
  <si>
    <t xml:space="preserve">Dewey Middle School </t>
  </si>
  <si>
    <t xml:space="preserve">Dewitt Waller Middle School </t>
  </si>
  <si>
    <t xml:space="preserve">Dibble Middle School </t>
  </si>
  <si>
    <t xml:space="preserve">Dickson Middle School </t>
  </si>
  <si>
    <t xml:space="preserve">Dingman-Delaware Middle School </t>
  </si>
  <si>
    <t xml:space="preserve">Donald H Eichhorn Middle School </t>
  </si>
  <si>
    <t xml:space="preserve">Dorseyville Middle School </t>
  </si>
  <si>
    <t xml:space="preserve">Douglass Middle School </t>
  </si>
  <si>
    <t xml:space="preserve">Downington Middle School </t>
  </si>
  <si>
    <t xml:space="preserve">Drexel Hill Middle School </t>
  </si>
  <si>
    <t xml:space="preserve">Dubois Area Middle School </t>
  </si>
  <si>
    <t xml:space="preserve">Duncan Middle School </t>
  </si>
  <si>
    <t xml:space="preserve">Dunmore Middle School </t>
  </si>
  <si>
    <t xml:space="preserve">Durant Middle School </t>
  </si>
  <si>
    <t xml:space="preserve">E N Peirce Middle School </t>
  </si>
  <si>
    <t xml:space="preserve">Eagle View Middle School </t>
  </si>
  <si>
    <t xml:space="preserve">East Hills Middle School </t>
  </si>
  <si>
    <t xml:space="preserve">East Norriton Middle School </t>
  </si>
  <si>
    <t xml:space="preserve">East Pennsboro Area Middle School </t>
  </si>
  <si>
    <t xml:space="preserve">Eastern Lebanon Co Middle School </t>
  </si>
  <si>
    <t xml:space="preserve">Eastern Middle School </t>
  </si>
  <si>
    <t xml:space="preserve">Eastern York Middle School </t>
  </si>
  <si>
    <t xml:space="preserve">Easton Area Middle School Campus Grades 5-6 </t>
  </si>
  <si>
    <t xml:space="preserve">Easton Area Middle School Campus Grades 7-8 </t>
  </si>
  <si>
    <t xml:space="preserve">Edison Preparatory Middle School </t>
  </si>
  <si>
    <t xml:space="preserve">Eisenhower Middle School </t>
  </si>
  <si>
    <t xml:space="preserve">Elgin Middle School </t>
  </si>
  <si>
    <t xml:space="preserve">Eliot Hine Middle School </t>
  </si>
  <si>
    <t xml:space="preserve">Elizabeth Forward Middle School </t>
  </si>
  <si>
    <t xml:space="preserve">Elizabethtown Area Middle School </t>
  </si>
  <si>
    <t xml:space="preserve">Emerson Middle School </t>
  </si>
  <si>
    <t xml:space="preserve">Ephrata Middle School </t>
  </si>
  <si>
    <t xml:space="preserve">Epic One On One Charter Middle School </t>
  </si>
  <si>
    <t xml:space="preserve">Eufaula Middle School </t>
  </si>
  <si>
    <t xml:space="preserve">Evans City Middle School </t>
  </si>
  <si>
    <t xml:space="preserve">Everett Area Middle School </t>
  </si>
  <si>
    <t xml:space="preserve">Ewing Halsell Middle School </t>
  </si>
  <si>
    <t xml:space="preserve">Eyer Middle School </t>
  </si>
  <si>
    <t xml:space="preserve">Fairfield Area Middle School </t>
  </si>
  <si>
    <t xml:space="preserve">Fairland Middle School </t>
  </si>
  <si>
    <t xml:space="preserve">Fannett-Metal Middle School </t>
  </si>
  <si>
    <t xml:space="preserve">Fleetwood Middle School </t>
  </si>
  <si>
    <t xml:space="preserve">Floyd C Fretz Middle School </t>
  </si>
  <si>
    <t xml:space="preserve">Fort Cobb-Broxton Middle School </t>
  </si>
  <si>
    <t xml:space="preserve">Fort Couch Middle School </t>
  </si>
  <si>
    <t xml:space="preserve">Fort Gibson Middle School </t>
  </si>
  <si>
    <t xml:space="preserve">Fort Leboeuf Middle School </t>
  </si>
  <si>
    <t xml:space="preserve">Francis D Raub Middle School </t>
  </si>
  <si>
    <t xml:space="preserve">Franklin Area Middle School </t>
  </si>
  <si>
    <t xml:space="preserve">Franklin Regional Middle School </t>
  </si>
  <si>
    <t xml:space="preserve">Frazier Middle School </t>
  </si>
  <si>
    <t xml:space="preserve">Fred S Engle Middle School </t>
  </si>
  <si>
    <t xml:space="preserve">Frederick Middle School </t>
  </si>
  <si>
    <t xml:space="preserve">Freedom Area Middle School </t>
  </si>
  <si>
    <t xml:space="preserve">Garden Spot Middle School </t>
  </si>
  <si>
    <t xml:space="preserve">Garnet Valley Middle School </t>
  </si>
  <si>
    <t xml:space="preserve">Gateway Middle School </t>
  </si>
  <si>
    <t xml:space="preserve">Geary Middle School </t>
  </si>
  <si>
    <t xml:space="preserve">George Jr Republic Middle School </t>
  </si>
  <si>
    <t xml:space="preserve">Geronimo Middle School </t>
  </si>
  <si>
    <t xml:space="preserve">Gettysburg Area Middle School </t>
  </si>
  <si>
    <t xml:space="preserve">Glenpool Middle School </t>
  </si>
  <si>
    <t xml:space="preserve">Governor Mifflin Middle School </t>
  </si>
  <si>
    <t xml:space="preserve">Great Valley Middle School </t>
  </si>
  <si>
    <t xml:space="preserve">Greater Johnstown Middle School </t>
  </si>
  <si>
    <t xml:space="preserve">Greencastle-Antrim Middle School </t>
  </si>
  <si>
    <t xml:space="preserve">Greensburg-Salem Middle School </t>
  </si>
  <si>
    <t xml:space="preserve">Greenwood Middle School </t>
  </si>
  <si>
    <t xml:space="preserve">Groton Area Middle School - 04 </t>
  </si>
  <si>
    <t xml:space="preserve">Grove City Area Middle School </t>
  </si>
  <si>
    <t xml:space="preserve">Grove Middle School </t>
  </si>
  <si>
    <t xml:space="preserve">Haine Middle School </t>
  </si>
  <si>
    <t xml:space="preserve">Halifax Area Middle School </t>
  </si>
  <si>
    <t xml:space="preserve">Hampton Middle School </t>
  </si>
  <si>
    <t xml:space="preserve">Hand Middle School </t>
  </si>
  <si>
    <t xml:space="preserve">Hannah Penn Middle School </t>
  </si>
  <si>
    <t xml:space="preserve">Hanover Middle School </t>
  </si>
  <si>
    <t xml:space="preserve">Hanson Middle School - 02 </t>
  </si>
  <si>
    <t xml:space="preserve">Harding County Middle School - 03 </t>
  </si>
  <si>
    <t xml:space="preserve">Harding Warren G Middle School </t>
  </si>
  <si>
    <t xml:space="preserve">Hardy Middle School </t>
  </si>
  <si>
    <t xml:space="preserve">Harlan Rowe Middle School </t>
  </si>
  <si>
    <t xml:space="preserve">Harmony Area Middle School </t>
  </si>
  <si>
    <t xml:space="preserve">Harrah Middle School </t>
  </si>
  <si>
    <t xml:space="preserve">Harrison Middle School </t>
  </si>
  <si>
    <t xml:space="preserve">Harrison-Morton Middle School </t>
  </si>
  <si>
    <t xml:space="preserve">Harrold Middle School </t>
  </si>
  <si>
    <t xml:space="preserve">Hart Middle School </t>
  </si>
  <si>
    <t xml:space="preserve">Haskell Middle School </t>
  </si>
  <si>
    <t xml:space="preserve">Haverford Middle School </t>
  </si>
  <si>
    <t xml:space="preserve">Healdton Middle School </t>
  </si>
  <si>
    <t xml:space="preserve">Hefner Middle School </t>
  </si>
  <si>
    <t xml:space="preserve">Henryetta Middle School </t>
  </si>
  <si>
    <t xml:space="preserve">Hershey Middle School </t>
  </si>
  <si>
    <t xml:space="preserve">High Plains Community Middle School </t>
  </si>
  <si>
    <t xml:space="preserve">Highland Middle School </t>
  </si>
  <si>
    <t xml:space="preserve">Highlands Middle School </t>
  </si>
  <si>
    <t xml:space="preserve">Hilldale Middle School </t>
  </si>
  <si>
    <t xml:space="preserve">Hinton Middle School </t>
  </si>
  <si>
    <t xml:space="preserve">Hobart Middle School </t>
  </si>
  <si>
    <t xml:space="preserve">Holicong Middle School </t>
  </si>
  <si>
    <t xml:space="preserve">Holland Middle School </t>
  </si>
  <si>
    <t xml:space="preserve">Hollis Middle School </t>
  </si>
  <si>
    <t xml:space="preserve">Hominy Middle School </t>
  </si>
  <si>
    <t xml:space="preserve">Hugo Middle School </t>
  </si>
  <si>
    <t xml:space="preserve">Huntingdon Area Middle School </t>
  </si>
  <si>
    <t xml:space="preserve">Hydro-Eakly Middle School </t>
  </si>
  <si>
    <t xml:space="preserve">Idabel Middle School </t>
  </si>
  <si>
    <t xml:space="preserve">Independence Middle School </t>
  </si>
  <si>
    <t xml:space="preserve">Indian Crest Middle School </t>
  </si>
  <si>
    <t xml:space="preserve">Indian Valley Middle School </t>
  </si>
  <si>
    <t xml:space="preserve">Ingomar Middle School </t>
  </si>
  <si>
    <t xml:space="preserve">Inola Middle School </t>
  </si>
  <si>
    <t xml:space="preserve">Insight School of Oklahoma Middle School </t>
  </si>
  <si>
    <t xml:space="preserve">Irving Middle School </t>
  </si>
  <si>
    <t xml:space="preserve">Isaac Newton Middle School For Math And Science </t>
  </si>
  <si>
    <t xml:space="preserve">J R Fugett Middle School </t>
  </si>
  <si>
    <t xml:space="preserve">Jackson/Perry Project Soar Middle School Taoep </t>
  </si>
  <si>
    <t xml:space="preserve">James Buchanan Middle School </t>
  </si>
  <si>
    <t xml:space="preserve">James L. Capps Middle School </t>
  </si>
  <si>
    <t xml:space="preserve">James S Wilson Middle School </t>
  </si>
  <si>
    <t xml:space="preserve">James W Parker Middle School </t>
  </si>
  <si>
    <t xml:space="preserve">Jarman Middle School </t>
  </si>
  <si>
    <t xml:space="preserve">Jay Middle School </t>
  </si>
  <si>
    <t xml:space="preserve">Jeannette Mckee Middle School </t>
  </si>
  <si>
    <t xml:space="preserve">Jefferson Middle School </t>
  </si>
  <si>
    <t xml:space="preserve">Jenks Middle School </t>
  </si>
  <si>
    <t xml:space="preserve">Jersey Shore Middle School </t>
  </si>
  <si>
    <t xml:space="preserve">John C  Fremont Middle School </t>
  </si>
  <si>
    <t xml:space="preserve">John Marshall Middle School </t>
  </si>
  <si>
    <t xml:space="preserve">Johnson John Hayden Middle School </t>
  </si>
  <si>
    <t xml:space="preserve">Jones Middle School </t>
  </si>
  <si>
    <t xml:space="preserve">Joseph L. Mccourt Middle School </t>
  </si>
  <si>
    <t xml:space="preserve">Kane Area Middle School </t>
  </si>
  <si>
    <t xml:space="preserve">Kansas Middle School </t>
  </si>
  <si>
    <t xml:space="preserve">Keith Valley Middle School </t>
  </si>
  <si>
    <t xml:space="preserve">Kelly Miller Middle School </t>
  </si>
  <si>
    <t xml:space="preserve">Kellyville Middle School </t>
  </si>
  <si>
    <t xml:space="preserve">Kennett Middle School </t>
  </si>
  <si>
    <t xml:space="preserve">Kerr Middle School </t>
  </si>
  <si>
    <t xml:space="preserve">Ketchum Middle School </t>
  </si>
  <si>
    <t xml:space="preserve">Keystone Oaks Middle School </t>
  </si>
  <si>
    <t xml:space="preserve">Kingfisher Middle School </t>
  </si>
  <si>
    <t xml:space="preserve">Kingston Middle School </t>
  </si>
  <si>
    <t xml:space="preserve">Klinger Middle School </t>
  </si>
  <si>
    <t xml:space="preserve">Knoch Middle School </t>
  </si>
  <si>
    <t xml:space="preserve">Konawa Middle School </t>
  </si>
  <si>
    <t xml:space="preserve">Kramer Middle School </t>
  </si>
  <si>
    <t xml:space="preserve">Kutztown Area Middle School </t>
  </si>
  <si>
    <t xml:space="preserve">La Brum Gen J Harry Middle School </t>
  </si>
  <si>
    <t xml:space="preserve">Lafayette Middle School </t>
  </si>
  <si>
    <t xml:space="preserve">Lakeview Middle School </t>
  </si>
  <si>
    <t xml:space="preserve">Lamberton Middle School </t>
  </si>
  <si>
    <t xml:space="preserve">Landisville Middle School </t>
  </si>
  <si>
    <t xml:space="preserve">Latta Middle School </t>
  </si>
  <si>
    <t xml:space="preserve">Laurel Highlands Middle School </t>
  </si>
  <si>
    <t xml:space="preserve">Lebanon Middle School </t>
  </si>
  <si>
    <t xml:space="preserve">Leeds Morris E Middle School </t>
  </si>
  <si>
    <t xml:space="preserve">Lehighton Area Middle School </t>
  </si>
  <si>
    <t xml:space="preserve">Lenape Middle School </t>
  </si>
  <si>
    <t xml:space="preserve">Lengel Middle School </t>
  </si>
  <si>
    <t xml:space="preserve">Leslie F. Roblyer Middle School </t>
  </si>
  <si>
    <t xml:space="preserve">Lexington Middle School </t>
  </si>
  <si>
    <t xml:space="preserve">Ligonier Valley Middle School </t>
  </si>
  <si>
    <t xml:space="preserve">Lincoln Middle School </t>
  </si>
  <si>
    <t xml:space="preserve">Lindsay Middle School </t>
  </si>
  <si>
    <t xml:space="preserve">Line Mountain Middle School </t>
  </si>
  <si>
    <t xml:space="preserve">Linglestown Middle School </t>
  </si>
  <si>
    <t xml:space="preserve">Linton Middle School </t>
  </si>
  <si>
    <t xml:space="preserve">Lionville Middle School </t>
  </si>
  <si>
    <t xml:space="preserve">Little Axe Middle School </t>
  </si>
  <si>
    <t xml:space="preserve">Locust Grove Middle School </t>
  </si>
  <si>
    <t xml:space="preserve">Log College Middle School </t>
  </si>
  <si>
    <t xml:space="preserve">Logan Middle School </t>
  </si>
  <si>
    <t xml:space="preserve">Lone Grove Middle School </t>
  </si>
  <si>
    <t xml:space="preserve">Longfellow Middle School </t>
  </si>
  <si>
    <t xml:space="preserve">Lower Dauphin Middle School </t>
  </si>
  <si>
    <t xml:space="preserve">Lower Macungie Middle School </t>
  </si>
  <si>
    <t xml:space="preserve">Luis Munoz-Rivera Middle School </t>
  </si>
  <si>
    <t xml:space="preserve">Luther Middle School </t>
  </si>
  <si>
    <t xml:space="preserve">Macarthur Middle School </t>
  </si>
  <si>
    <t xml:space="preserve">Macfarland Middle School </t>
  </si>
  <si>
    <t xml:space="preserve">Madill Middle School </t>
  </si>
  <si>
    <t xml:space="preserve">Madison Middle School </t>
  </si>
  <si>
    <t xml:space="preserve">Mahanoy Area Middle School </t>
  </si>
  <si>
    <t xml:space="preserve">Mangum Middle School </t>
  </si>
  <si>
    <t xml:space="preserve">Manheim Central Middle School </t>
  </si>
  <si>
    <t xml:space="preserve">Mannford Middle School </t>
  </si>
  <si>
    <t xml:space="preserve">Maple Avenue Middle School </t>
  </si>
  <si>
    <t xml:space="preserve">Maple Point Middle School </t>
  </si>
  <si>
    <t xml:space="preserve">Marietta Middle School </t>
  </si>
  <si>
    <t xml:space="preserve">Marlow Middle School </t>
  </si>
  <si>
    <t xml:space="preserve">Mars Area Middle School </t>
  </si>
  <si>
    <t xml:space="preserve">Marticville Middle School </t>
  </si>
  <si>
    <t xml:space="preserve">Martin Meylin Middle School </t>
  </si>
  <si>
    <t xml:space="preserve">Mayfield Middle School </t>
  </si>
  <si>
    <t xml:space="preserve">Mccall Middle School </t>
  </si>
  <si>
    <t xml:space="preserve">Mcconnellsburg Middle School </t>
  </si>
  <si>
    <t xml:space="preserve">Mcguffey Middle School </t>
  </si>
  <si>
    <t xml:space="preserve">Mclish Middle School </t>
  </si>
  <si>
    <t xml:space="preserve">Meadville Middle School </t>
  </si>
  <si>
    <t xml:space="preserve">Mechanicsburg Middle School </t>
  </si>
  <si>
    <t xml:space="preserve">Meehan Austin Middle School </t>
  </si>
  <si>
    <t xml:space="preserve">Meeker Middle School </t>
  </si>
  <si>
    <t xml:space="preserve">Mellon Middle School </t>
  </si>
  <si>
    <t xml:space="preserve">Mercer Area Middle School </t>
  </si>
  <si>
    <t xml:space="preserve">Meyersdale Area Middle School </t>
  </si>
  <si>
    <t xml:space="preserve">Midd-West Middle School </t>
  </si>
  <si>
    <t xml:space="preserve">Middletown Area Middle School </t>
  </si>
  <si>
    <t xml:space="preserve">Mifflin Co Middle School </t>
  </si>
  <si>
    <t xml:space="preserve">Mifflinburg Area Middle School </t>
  </si>
  <si>
    <t xml:space="preserve">Milford Middle School </t>
  </si>
  <si>
    <t xml:space="preserve">Miller Middle School </t>
  </si>
  <si>
    <t xml:space="preserve">Millersburg Area Middle School </t>
  </si>
  <si>
    <t xml:space="preserve">Milton Area Middle School </t>
  </si>
  <si>
    <t xml:space="preserve">Minco Middle School </t>
  </si>
  <si>
    <t xml:space="preserve">Monessen Middle School </t>
  </si>
  <si>
    <t xml:space="preserve">Monroe Demonstration Middle School </t>
  </si>
  <si>
    <t xml:space="preserve">Monroney Middle School </t>
  </si>
  <si>
    <t xml:space="preserve">Montgomery Middle School </t>
  </si>
  <si>
    <t xml:space="preserve">Montrose Middle School - 03 </t>
  </si>
  <si>
    <t xml:space="preserve">Moon Area Lower Middle School </t>
  </si>
  <si>
    <t xml:space="preserve">Moon Area Upper Middle School </t>
  </si>
  <si>
    <t xml:space="preserve">Morris Middle School </t>
  </si>
  <si>
    <t xml:space="preserve">Morrison Middle School </t>
  </si>
  <si>
    <t xml:space="preserve">Moss Side Middle School </t>
  </si>
  <si>
    <t xml:space="preserve">Mount Nittany Middle School </t>
  </si>
  <si>
    <t xml:space="preserve">Muhlenberg Middle School </t>
  </si>
  <si>
    <t xml:space="preserve">Muldrow Middle School </t>
  </si>
  <si>
    <t xml:space="preserve">Mustang Middle School </t>
  </si>
  <si>
    <t xml:space="preserve">Mustang North Middle School </t>
  </si>
  <si>
    <t xml:space="preserve">Nazareth Area Middle School </t>
  </si>
  <si>
    <t xml:space="preserve">Neil Armstrong 5-6 Middle School </t>
  </si>
  <si>
    <t xml:space="preserve">New Brighton Area Middle School </t>
  </si>
  <si>
    <t xml:space="preserve">New Cumberland Middle School </t>
  </si>
  <si>
    <t xml:space="preserve">New Hope-Solebury Middle School </t>
  </si>
  <si>
    <t xml:space="preserve">New Oxford Middle School </t>
  </si>
  <si>
    <t xml:space="preserve">Newcastle Middle School </t>
  </si>
  <si>
    <t xml:space="preserve">Newkirk Middle School </t>
  </si>
  <si>
    <t xml:space="preserve">Newman Middle School </t>
  </si>
  <si>
    <t xml:space="preserve">Newport Middle School </t>
  </si>
  <si>
    <t xml:space="preserve">Newtown Middle School </t>
  </si>
  <si>
    <t xml:space="preserve">Nicoma Park Middle School </t>
  </si>
  <si>
    <t xml:space="preserve">Nitschmann Middle School </t>
  </si>
  <si>
    <t xml:space="preserve">North Brandywine Middle School </t>
  </si>
  <si>
    <t xml:space="preserve">North East Middle School </t>
  </si>
  <si>
    <t xml:space="preserve">North Hills Middle School </t>
  </si>
  <si>
    <t xml:space="preserve">North Pocono Middle School </t>
  </si>
  <si>
    <t xml:space="preserve">North Smithfield Middle School </t>
  </si>
  <si>
    <t xml:space="preserve">North Star East Middle School </t>
  </si>
  <si>
    <t xml:space="preserve">Northampton Area Middle School </t>
  </si>
  <si>
    <t xml:space="preserve">Northeast Middle School </t>
  </si>
  <si>
    <t xml:space="preserve">Northeast Middle School Regional Alternative </t>
  </si>
  <si>
    <t xml:space="preserve">Northeastern Middle School </t>
  </si>
  <si>
    <t xml:space="preserve">Northern Cambria Middle School </t>
  </si>
  <si>
    <t xml:space="preserve">Northern Lebanon Middle School </t>
  </si>
  <si>
    <t xml:space="preserve">Northern Lehigh Middle School </t>
  </si>
  <si>
    <t xml:space="preserve">Northern Middle School </t>
  </si>
  <si>
    <t xml:space="preserve">Northley Middle School </t>
  </si>
  <si>
    <t xml:space="preserve">Northwest Middle School </t>
  </si>
  <si>
    <t xml:space="preserve">Northwestern Lehigh Middle School </t>
  </si>
  <si>
    <t xml:space="preserve">Northwestern Middle School </t>
  </si>
  <si>
    <t xml:space="preserve">Norwin Middle School </t>
  </si>
  <si>
    <t xml:space="preserve">Nowata Middle School </t>
  </si>
  <si>
    <t xml:space="preserve">Nyc Lab Middle School For Collaborative Studies </t>
  </si>
  <si>
    <t xml:space="preserve">Oak Hill Middle School </t>
  </si>
  <si>
    <t xml:space="preserve">Obuch Middle School </t>
  </si>
  <si>
    <t xml:space="preserve">Oil City Area Middle School </t>
  </si>
  <si>
    <t xml:space="preserve">Okemah Middle School </t>
  </si>
  <si>
    <t xml:space="preserve">Oklahoma Centennial Middle School </t>
  </si>
  <si>
    <t xml:space="preserve">Oklahoma Union Middle School </t>
  </si>
  <si>
    <t xml:space="preserve">Okmulgee Middle School </t>
  </si>
  <si>
    <t xml:space="preserve">Oley Valley Middle School </t>
  </si>
  <si>
    <t xml:space="preserve">Oliver Middle School </t>
  </si>
  <si>
    <t xml:space="preserve">Oneta Ridge Middle School </t>
  </si>
  <si>
    <t xml:space="preserve">Oologah-Talala Middle School </t>
  </si>
  <si>
    <t xml:space="preserve">Orefield Middle School </t>
  </si>
  <si>
    <t xml:space="preserve">Oswayo Valley Middle School </t>
  </si>
  <si>
    <t xml:space="preserve">Owen J Roberts Middle School </t>
  </si>
  <si>
    <t xml:space="preserve">Palisades Middle School </t>
  </si>
  <si>
    <t xml:space="preserve">Palmyra Area Middle School </t>
  </si>
  <si>
    <t xml:space="preserve">Panama Middle School </t>
  </si>
  <si>
    <t xml:space="preserve">Pansy Kidd Middle School </t>
  </si>
  <si>
    <t xml:space="preserve">Panther Valley Middle School </t>
  </si>
  <si>
    <t xml:space="preserve">Park Forest Middle School </t>
  </si>
  <si>
    <t xml:space="preserve">Pawnee Middle School </t>
  </si>
  <si>
    <t xml:space="preserve">Paxon Hollow Middle School </t>
  </si>
  <si>
    <t xml:space="preserve">Penn Cambria Middle School </t>
  </si>
  <si>
    <t xml:space="preserve">Penn Middle School </t>
  </si>
  <si>
    <t xml:space="preserve">Penn Wood Middle School </t>
  </si>
  <si>
    <t xml:space="preserve">Pennbrook Middle School </t>
  </si>
  <si>
    <t xml:space="preserve">Penndale Middle School </t>
  </si>
  <si>
    <t xml:space="preserve">Pennfield Middle School </t>
  </si>
  <si>
    <t xml:space="preserve">Pennridge Central Middle School </t>
  </si>
  <si>
    <t xml:space="preserve">Pennridge North Middle School </t>
  </si>
  <si>
    <t xml:space="preserve">Pennridge South Middle School </t>
  </si>
  <si>
    <t xml:space="preserve">Pennwood Middle School </t>
  </si>
  <si>
    <t xml:space="preserve">Perkins-Tryon Middle School </t>
  </si>
  <si>
    <t xml:space="preserve">Philipsburg-Osceola Area Middle School </t>
  </si>
  <si>
    <t xml:space="preserve">Phoenixville Area Middle School </t>
  </si>
  <si>
    <t xml:space="preserve">Pine-Richland Middle School </t>
  </si>
  <si>
    <t xml:space="preserve">Pittston Area Middle School </t>
  </si>
  <si>
    <t xml:space="preserve">Plainview Middle School </t>
  </si>
  <si>
    <t xml:space="preserve">Pleasant Hills Middle School </t>
  </si>
  <si>
    <t xml:space="preserve">Pleasant Valley Middle School </t>
  </si>
  <si>
    <t xml:space="preserve">Pocola Middle School </t>
  </si>
  <si>
    <t xml:space="preserve">Ponca City East Middle School </t>
  </si>
  <si>
    <t xml:space="preserve">Ponca City West Middle School </t>
  </si>
  <si>
    <t xml:space="preserve">Pond Creek-Hunter Middle School </t>
  </si>
  <si>
    <t xml:space="preserve">Poquessing Middle School </t>
  </si>
  <si>
    <t xml:space="preserve">Pottsgrove Middle School </t>
  </si>
  <si>
    <t xml:space="preserve">Pottstown Middle School </t>
  </si>
  <si>
    <t xml:space="preserve">Prague Middle School </t>
  </si>
  <si>
    <t xml:space="preserve">Punxsutawney Area Middle School </t>
  </si>
  <si>
    <t xml:space="preserve">Puterbaugh Middle School </t>
  </si>
  <si>
    <t xml:space="preserve">Quaker Valley Middle School </t>
  </si>
  <si>
    <t xml:space="preserve">Quapaw Middle School </t>
  </si>
  <si>
    <t xml:space="preserve">Radnor Middle School </t>
  </si>
  <si>
    <t xml:space="preserve">Rector Johnson Middle School </t>
  </si>
  <si>
    <t xml:space="preserve">Reynolds Middle School </t>
  </si>
  <si>
    <t xml:space="preserve">Rice Avenue Middle School </t>
  </si>
  <si>
    <t xml:space="preserve">Richardson Middle School </t>
  </si>
  <si>
    <t xml:space="preserve">Richboro Middle School </t>
  </si>
  <si>
    <t xml:space="preserve">Ridgway Area Middle School </t>
  </si>
  <si>
    <t xml:space="preserve">Ridley Middle School </t>
  </si>
  <si>
    <t xml:space="preserve">Ringgold Middle School </t>
  </si>
  <si>
    <t xml:space="preserve">Riverside Middle School </t>
  </si>
  <si>
    <t xml:space="preserve">Robert K Shafer Middle School </t>
  </si>
  <si>
    <t xml:space="preserve">Rochester Middle School </t>
  </si>
  <si>
    <t xml:space="preserve">Rock L Butler Middle School </t>
  </si>
  <si>
    <t xml:space="preserve">Rogers Middle School </t>
  </si>
  <si>
    <t xml:space="preserve">Ron Brown Middle School </t>
  </si>
  <si>
    <t xml:space="preserve">Rongey Middle School </t>
  </si>
  <si>
    <t xml:space="preserve">Roosevelt Theodore Middle School </t>
  </si>
  <si>
    <t xml:space="preserve">Rush Springs Middle School </t>
  </si>
  <si>
    <t xml:space="preserve">Salina Middle School </t>
  </si>
  <si>
    <t xml:space="preserve">Salisbury Middle School </t>
  </si>
  <si>
    <t xml:space="preserve">Sandburg Middle School </t>
  </si>
  <si>
    <t xml:space="preserve">Sandy Run Middle School </t>
  </si>
  <si>
    <t xml:space="preserve">Santa Fe South Middle School (Charter) </t>
  </si>
  <si>
    <t xml:space="preserve">Sapulpa Middle School </t>
  </si>
  <si>
    <t xml:space="preserve">Saucon Valley Middle School </t>
  </si>
  <si>
    <t xml:space="preserve">Sayre Middle School </t>
  </si>
  <si>
    <t xml:space="preserve">Sayre William L Middle School </t>
  </si>
  <si>
    <t xml:space="preserve">Schuylkill Haven Middle School </t>
  </si>
  <si>
    <t xml:space="preserve">Schuylkill Valley Middle School </t>
  </si>
  <si>
    <t xml:space="preserve">Scott Middle School </t>
  </si>
  <si>
    <t xml:space="preserve">Selinsgrove Area Middle School </t>
  </si>
  <si>
    <t xml:space="preserve">Seminole Middle School </t>
  </si>
  <si>
    <t xml:space="preserve">Seneca Valley Middle School </t>
  </si>
  <si>
    <t xml:space="preserve">Sequoyah Middle School </t>
  </si>
  <si>
    <t xml:space="preserve">Shaler Area Middle School </t>
  </si>
  <si>
    <t xml:space="preserve">Shamokin Area Middle School </t>
  </si>
  <si>
    <t xml:space="preserve">Shanksville-Stonycreek Middle School </t>
  </si>
  <si>
    <t xml:space="preserve">Sharon Middle School </t>
  </si>
  <si>
    <t xml:space="preserve">Sharpsville Area Middle School </t>
  </si>
  <si>
    <t xml:space="preserve">Shaw Middle School at Garnet Patterson </t>
  </si>
  <si>
    <t xml:space="preserve">Shawnee Middle School </t>
  </si>
  <si>
    <t xml:space="preserve">Shidler Middle School </t>
  </si>
  <si>
    <t xml:space="preserve">Shikellamy Middle School </t>
  </si>
  <si>
    <t xml:space="preserve">Shippensburg Area Middle School </t>
  </si>
  <si>
    <t xml:space="preserve">Slippery Rock Area Middle School </t>
  </si>
  <si>
    <t xml:space="preserve">Smithville Middle School </t>
  </si>
  <si>
    <t xml:space="preserve">Sousa Middle School </t>
  </si>
  <si>
    <t xml:space="preserve">South Brandywine Middle School </t>
  </si>
  <si>
    <t xml:space="preserve">South Eastern Middle School West </t>
  </si>
  <si>
    <t xml:space="preserve">South Fayette Middle School </t>
  </si>
  <si>
    <t xml:space="preserve">South Mountain Middle School </t>
  </si>
  <si>
    <t xml:space="preserve">South Park Middle School </t>
  </si>
  <si>
    <t xml:space="preserve">South Side Middle School </t>
  </si>
  <si>
    <t xml:space="preserve">Southern Columbia Middle School </t>
  </si>
  <si>
    <t xml:space="preserve">Southern Lehigh Middle School </t>
  </si>
  <si>
    <t xml:space="preserve">Southern Middle School </t>
  </si>
  <si>
    <t xml:space="preserve">Southmoreland Middle School </t>
  </si>
  <si>
    <t xml:space="preserve">Sperry Middle School </t>
  </si>
  <si>
    <t xml:space="preserve">Spiro Middle School </t>
  </si>
  <si>
    <t xml:space="preserve">Spring Cove Middle School </t>
  </si>
  <si>
    <t xml:space="preserve">Spring Grove Area Middle School </t>
  </si>
  <si>
    <t xml:space="preserve">Springhouse Middle School </t>
  </si>
  <si>
    <t xml:space="preserve">Springton Lake Middle School </t>
  </si>
  <si>
    <t xml:space="preserve">St Marys Area Middle School </t>
  </si>
  <si>
    <t xml:space="preserve">Steel Valley Middle School </t>
  </si>
  <si>
    <t xml:space="preserve">Stetson Middle School </t>
  </si>
  <si>
    <t xml:space="preserve">Stewart Middle School </t>
  </si>
  <si>
    <t xml:space="preserve">Stigler Middle School </t>
  </si>
  <si>
    <t xml:space="preserve">Stillwater Middle School </t>
  </si>
  <si>
    <t xml:space="preserve">Stilwell Middle School </t>
  </si>
  <si>
    <t xml:space="preserve">Sto-Rox Middle School </t>
  </si>
  <si>
    <t xml:space="preserve">Stratford Middle School </t>
  </si>
  <si>
    <t xml:space="preserve">Strath Haven Middle School </t>
  </si>
  <si>
    <t xml:space="preserve">Strayer Middle School </t>
  </si>
  <si>
    <t xml:space="preserve">Stroud Middle School </t>
  </si>
  <si>
    <t xml:space="preserve">Stroudsburg Middle School </t>
  </si>
  <si>
    <t xml:space="preserve">Stuart Hobson Middle School Capitol Hill Cluster </t>
  </si>
  <si>
    <t xml:space="preserve">Sulphur Middle School </t>
  </si>
  <si>
    <t xml:space="preserve">Summit Middle School </t>
  </si>
  <si>
    <t xml:space="preserve">Susquenita Middle School </t>
  </si>
  <si>
    <t xml:space="preserve">Swatara Middle School </t>
  </si>
  <si>
    <t xml:space="preserve">Swift Middle School </t>
  </si>
  <si>
    <t xml:space="preserve">Taft Middle School </t>
  </si>
  <si>
    <t xml:space="preserve">Tahlequah Middle School </t>
  </si>
  <si>
    <t xml:space="preserve">Tamanend Middle School </t>
  </si>
  <si>
    <t xml:space="preserve">Tamaqua Area Middle School </t>
  </si>
  <si>
    <t xml:space="preserve">Tecumseh Middle School </t>
  </si>
  <si>
    <t xml:space="preserve">Tilden William T Middle School </t>
  </si>
  <si>
    <t xml:space="preserve">Tishomingo Middle School </t>
  </si>
  <si>
    <t xml:space="preserve">Titusville Middle School </t>
  </si>
  <si>
    <t xml:space="preserve">Tohickon Middle School </t>
  </si>
  <si>
    <t xml:space="preserve">Tomlinson Middle School </t>
  </si>
  <si>
    <t xml:space="preserve">Tommie Spear Middle School </t>
  </si>
  <si>
    <t xml:space="preserve">Tonkawa Middle School </t>
  </si>
  <si>
    <t xml:space="preserve">Trafford Middle School </t>
  </si>
  <si>
    <t xml:space="preserve">Traice Middle School </t>
  </si>
  <si>
    <t xml:space="preserve">Tredyffrin-Easttown Middle School </t>
  </si>
  <si>
    <t xml:space="preserve">Trexler Middle School </t>
  </si>
  <si>
    <t xml:space="preserve">Trinity Middle School </t>
  </si>
  <si>
    <t xml:space="preserve">Tunkhannock Middle School </t>
  </si>
  <si>
    <t xml:space="preserve">Tuscarora Middle School </t>
  </si>
  <si>
    <t xml:space="preserve">Tuttle Middle School </t>
  </si>
  <si>
    <t xml:space="preserve">Twin Valley Middle School </t>
  </si>
  <si>
    <t xml:space="preserve">Tyrone Area Middle School </t>
  </si>
  <si>
    <t xml:space="preserve">Unami Middle School </t>
  </si>
  <si>
    <t xml:space="preserve">Union Area Middle School </t>
  </si>
  <si>
    <t xml:space="preserve">Union City Middle School </t>
  </si>
  <si>
    <t xml:space="preserve">Upper Adams Middle School </t>
  </si>
  <si>
    <t xml:space="preserve">Upper Dauphin Area Middle School </t>
  </si>
  <si>
    <t xml:space="preserve">Upper Merion Middle School </t>
  </si>
  <si>
    <t xml:space="preserve">Upper Moreland Middle School </t>
  </si>
  <si>
    <t xml:space="preserve">Upper Perkiomen Middle School </t>
  </si>
  <si>
    <t xml:space="preserve">Valley Forge Middle School </t>
  </si>
  <si>
    <t xml:space="preserve">Valley Middle School </t>
  </si>
  <si>
    <t xml:space="preserve">Valley View Middle School </t>
  </si>
  <si>
    <t xml:space="preserve">Valliant Middle School </t>
  </si>
  <si>
    <t xml:space="preserve">Velma-Alma Middle School </t>
  </si>
  <si>
    <t xml:space="preserve">Vian Middle School </t>
  </si>
  <si>
    <t xml:space="preserve">Viborg-Hurley Middle School - 03 </t>
  </si>
  <si>
    <t xml:space="preserve">Virgil Cooper Middle School </t>
  </si>
  <si>
    <t xml:space="preserve">Voyageurs Expeditionary Middle School </t>
  </si>
  <si>
    <t xml:space="preserve">Wagner Gen Louis Middle School </t>
  </si>
  <si>
    <t xml:space="preserve">Wagoner Middle School </t>
  </si>
  <si>
    <t xml:space="preserve">Wakpala Middle School - 04 </t>
  </si>
  <si>
    <t xml:space="preserve">Wallace Byrd Middle School </t>
  </si>
  <si>
    <t xml:space="preserve">Wallenpaupack Area Middle School </t>
  </si>
  <si>
    <t xml:space="preserve">Walnut Creek Middle School </t>
  </si>
  <si>
    <t xml:space="preserve">Walters Middle School </t>
  </si>
  <si>
    <t xml:space="preserve">Warren Snyder-John Girotti Middle School </t>
  </si>
  <si>
    <t xml:space="preserve">Warrior Run Middle School </t>
  </si>
  <si>
    <t xml:space="preserve">Warwick Middle School </t>
  </si>
  <si>
    <t xml:space="preserve">Washington Middle School </t>
  </si>
  <si>
    <t xml:space="preserve">Watonga Middle School </t>
  </si>
  <si>
    <t xml:space="preserve">Wattsburg Area Middle School </t>
  </si>
  <si>
    <t xml:space="preserve">Waukee South Middle School </t>
  </si>
  <si>
    <t xml:space="preserve">Waurika Middle School </t>
  </si>
  <si>
    <t xml:space="preserve">Waverly-South Shore Middle School - 03 </t>
  </si>
  <si>
    <t xml:space="preserve">Wayne Highlands Middle School </t>
  </si>
  <si>
    <t xml:space="preserve">Wayne Middle School </t>
  </si>
  <si>
    <t xml:space="preserve">Waynesboro Area Middle School </t>
  </si>
  <si>
    <t xml:space="preserve">Weatherford Middle School </t>
  </si>
  <si>
    <t xml:space="preserve">Weatherly Area Middle School </t>
  </si>
  <si>
    <t xml:space="preserve">Webster Middle School </t>
  </si>
  <si>
    <t xml:space="preserve">Welch Middle School </t>
  </si>
  <si>
    <t xml:space="preserve">Wells Middle School </t>
  </si>
  <si>
    <t xml:space="preserve">Wellston Middle School </t>
  </si>
  <si>
    <t xml:space="preserve">Welsh Valley Middle School </t>
  </si>
  <si>
    <t xml:space="preserve">Wendover Middle School </t>
  </si>
  <si>
    <t xml:space="preserve">West Allegheny Middle School </t>
  </si>
  <si>
    <t xml:space="preserve">West Greene Middle School </t>
  </si>
  <si>
    <t xml:space="preserve">West Hempfield Middle School </t>
  </si>
  <si>
    <t xml:space="preserve">West Michigan Virtual - Battle Creek Middle School </t>
  </si>
  <si>
    <t xml:space="preserve">West Middlesex Area Middle School </t>
  </si>
  <si>
    <t xml:space="preserve">West Mifflin Area Middle School </t>
  </si>
  <si>
    <t xml:space="preserve">West Perry Middle School </t>
  </si>
  <si>
    <t xml:space="preserve">West York Area Middle School </t>
  </si>
  <si>
    <t xml:space="preserve">Western Heights Middle School </t>
  </si>
  <si>
    <t xml:space="preserve">Western Oaks Middle School </t>
  </si>
  <si>
    <t xml:space="preserve">Western Wayne Middle School </t>
  </si>
  <si>
    <t xml:space="preserve">Westlake Middle School </t>
  </si>
  <si>
    <t xml:space="preserve">Westmont Hilltop Middle School </t>
  </si>
  <si>
    <t xml:space="preserve">Wewoka Middle School </t>
  </si>
  <si>
    <t xml:space="preserve">Wheatland Middle School </t>
  </si>
  <si>
    <t xml:space="preserve">Whitehall-Coplay Middle School </t>
  </si>
  <si>
    <t xml:space="preserve">Whittier Middle School </t>
  </si>
  <si>
    <t xml:space="preserve">Wilburton Middle School </t>
  </si>
  <si>
    <t xml:space="preserve">Wilkinsburg Middle School </t>
  </si>
  <si>
    <t xml:space="preserve">Will Rogers Middle School </t>
  </si>
  <si>
    <t xml:space="preserve">William Penn Middle School </t>
  </si>
  <si>
    <t xml:space="preserve">Williamsport Area Middle School </t>
  </si>
  <si>
    <t xml:space="preserve">Wilmington Area Middle School </t>
  </si>
  <si>
    <t xml:space="preserve">Wilmot Middle School - 03 </t>
  </si>
  <si>
    <t xml:space="preserve">Wilson Middle School </t>
  </si>
  <si>
    <t xml:space="preserve">Wilson Southern Middle School </t>
  </si>
  <si>
    <t xml:space="preserve">Wilson West Middle School </t>
  </si>
  <si>
    <t xml:space="preserve">Wilson Woodrow Middle School </t>
  </si>
  <si>
    <t xml:space="preserve">Wind Gap Middle School </t>
  </si>
  <si>
    <t xml:space="preserve">Windber Area Middle School </t>
  </si>
  <si>
    <t xml:space="preserve">Wissahickon Middle School </t>
  </si>
  <si>
    <t xml:space="preserve">Woodward Middle School </t>
  </si>
  <si>
    <t xml:space="preserve">Wyandotte Middle School </t>
  </si>
  <si>
    <t xml:space="preserve">Wynnewood Middle School </t>
  </si>
  <si>
    <t xml:space="preserve">Wyoming Valley West Middle School </t>
  </si>
  <si>
    <t xml:space="preserve">Yellow Breeches Middle School </t>
  </si>
  <si>
    <t xml:space="preserve">York Suburban Middle School </t>
  </si>
  <si>
    <t xml:space="preserve">Yukon Middle School </t>
  </si>
  <si>
    <t xml:space="preserve">Antietam Middle School / High School </t>
  </si>
  <si>
    <t>Benton Area Middle School / High School</t>
  </si>
  <si>
    <t xml:space="preserve">Burgettstown Middle School / High School </t>
  </si>
  <si>
    <t xml:space="preserve">Burrton Middle School / High School </t>
  </si>
  <si>
    <t xml:space="preserve">Central Decatur Middle School / High School </t>
  </si>
  <si>
    <t xml:space="preserve">Clairton Middle School / High School </t>
  </si>
  <si>
    <t xml:space="preserve">Garfield Auxiliary Middle School / High School </t>
  </si>
  <si>
    <t xml:space="preserve">Jac-Cen-Del Middle School / High School </t>
  </si>
  <si>
    <t xml:space="preserve">Jefferson-Morgan Middle School / High School </t>
  </si>
  <si>
    <t xml:space="preserve">Magic Academy Middle School / High School </t>
  </si>
  <si>
    <t>Northgate Middle School / High School</t>
  </si>
  <si>
    <t xml:space="preserve">Perkiomen Valley Middle School-East </t>
  </si>
  <si>
    <t xml:space="preserve">Perkiomen Valley Middle School-West </t>
  </si>
  <si>
    <t xml:space="preserve">Saltsburg Middle School / High School </t>
  </si>
  <si>
    <t xml:space="preserve">South Allegheny Middle School / High School </t>
  </si>
  <si>
    <t xml:space="preserve">South Eastern Middle School-East </t>
  </si>
  <si>
    <t>A E R O  Spec Education Coop</t>
  </si>
  <si>
    <t>Ark. River Education  Service Coop</t>
  </si>
  <si>
    <t>Arlington Special Education School</t>
  </si>
  <si>
    <t>Bi-County Special Education Coop</t>
  </si>
  <si>
    <t>Boone County Spec Education Coop</t>
  </si>
  <si>
    <t>Bsd Voc Ed/Career Education Options</t>
  </si>
  <si>
    <t>Career &amp; Tech Education Consortium</t>
  </si>
  <si>
    <t>Career Education Assoc of N Central Il</t>
  </si>
  <si>
    <t>Center For Education Advancement-Spring Run School</t>
  </si>
  <si>
    <t>Doe Sop Education Programs</t>
  </si>
  <si>
    <t>Donald C Parker Early Education Center</t>
  </si>
  <si>
    <t>Dupage Area Occup Education Sys</t>
  </si>
  <si>
    <t>Family Gathering Basic Christian Education Prep School</t>
  </si>
  <si>
    <t>Forest Hills Spec Education Coop</t>
  </si>
  <si>
    <t>Four Rivers Spec Education Dist</t>
  </si>
  <si>
    <t>Gaylord A Nelson Education Center</t>
  </si>
  <si>
    <t>Grundy County Spec Education Coop</t>
  </si>
  <si>
    <t>Headwaters Education Learning Program</t>
  </si>
  <si>
    <t>Jamp Spec Education Services</t>
  </si>
  <si>
    <t>Kankakee Area Spec Education Coop</t>
  </si>
  <si>
    <t>Kaskaskia Spec Education District</t>
  </si>
  <si>
    <t>Kendall Co Spec Education Coop</t>
  </si>
  <si>
    <t>Kishwaukee Education Consortium</t>
  </si>
  <si>
    <t>Knox-Warren Spec Education District</t>
  </si>
  <si>
    <t>Lee County Spec Education Assoc</t>
  </si>
  <si>
    <t>Leyden Area Spec Education Coop</t>
  </si>
  <si>
    <t>Livingston Area Education For Employ</t>
  </si>
  <si>
    <t>Lockport Area Spec Education Coop</t>
  </si>
  <si>
    <t>Macon-Piatt Spec Education Jnt Agr</t>
  </si>
  <si>
    <t>Madison Co Reg I Spec Education Coop</t>
  </si>
  <si>
    <t>Mid-State Spec Education Jnt Agr</t>
  </si>
  <si>
    <t>Ne Center For Education of Blind</t>
  </si>
  <si>
    <t>North Central Ark. Education Coop</t>
  </si>
  <si>
    <t>North Suburban Education Reg For Voc</t>
  </si>
  <si>
    <t>Nw Suburban Spec Education Org</t>
  </si>
  <si>
    <t>Peoria Education Reg For Empl Traing</t>
  </si>
  <si>
    <t>Perandoe Spec Education District</t>
  </si>
  <si>
    <t>Richard L Johnson Early Education Cntr</t>
  </si>
  <si>
    <t>Sandhills Education Services Coop</t>
  </si>
  <si>
    <t>Sch Assoc Spec Education Dupage Sased</t>
  </si>
  <si>
    <t>Southern Baptist Education Center</t>
  </si>
  <si>
    <t>Southside Special Education School</t>
  </si>
  <si>
    <t>Sowic Education Center</t>
  </si>
  <si>
    <t>Spec Education Assoc of Adams County</t>
  </si>
  <si>
    <t>Spec Education Assoc of Peoria County</t>
  </si>
  <si>
    <t>Spec Education Atc</t>
  </si>
  <si>
    <t>Spec Education Dist Lake County/Sedol</t>
  </si>
  <si>
    <t>Tri-County Spec Education Assoc</t>
  </si>
  <si>
    <t>Two Rivers Career Education System</t>
  </si>
  <si>
    <t>Valley Education For Employ System</t>
  </si>
  <si>
    <t>Walworth Co Education Alt High</t>
  </si>
  <si>
    <t>West Central Il Spec Education Coop</t>
  </si>
  <si>
    <t>Williamson Co Spec Education District</t>
  </si>
  <si>
    <t>Winnebago County Spec Education Coop</t>
  </si>
  <si>
    <t>Woodford County Spec Education Assn</t>
  </si>
  <si>
    <t xml:space="preserve">A B Duncan Elementary </t>
  </si>
  <si>
    <t xml:space="preserve">A B Mcbay Elementary </t>
  </si>
  <si>
    <t xml:space="preserve">A G Elder Elementary </t>
  </si>
  <si>
    <t xml:space="preserve">A M Aikin Elementary </t>
  </si>
  <si>
    <t xml:space="preserve">A M Ochoa Elementary </t>
  </si>
  <si>
    <t xml:space="preserve">A M Pate Elementary </t>
  </si>
  <si>
    <t xml:space="preserve">A N Rico Elementary </t>
  </si>
  <si>
    <t xml:space="preserve">A P Beutel Elementary </t>
  </si>
  <si>
    <t xml:space="preserve">A S Canavan Elementary </t>
  </si>
  <si>
    <t xml:space="preserve">A V Cato Elementary </t>
  </si>
  <si>
    <t xml:space="preserve">Aaron Parker Elementary </t>
  </si>
  <si>
    <t xml:space="preserve">Abbett Elementary </t>
  </si>
  <si>
    <t xml:space="preserve">Abernathy Elementary </t>
  </si>
  <si>
    <t xml:space="preserve">About Face Program Elementary </t>
  </si>
  <si>
    <t xml:space="preserve">Acad of Arts And Scis: Elementary Cajon Middle And High (6-12) </t>
  </si>
  <si>
    <t xml:space="preserve">Academy Elementary </t>
  </si>
  <si>
    <t xml:space="preserve">Academy of Arts And Sciences: Elementary Cajon Elementary (K-5) </t>
  </si>
  <si>
    <t xml:space="preserve">Academy, School District No. 20, In The County of Elementary Paso An </t>
  </si>
  <si>
    <t xml:space="preserve">Achziger Elementary </t>
  </si>
  <si>
    <t xml:space="preserve">Acton Elementary </t>
  </si>
  <si>
    <t xml:space="preserve">Ada Mae Faubion Elementary </t>
  </si>
  <si>
    <t xml:space="preserve">Adams Hill Elementary </t>
  </si>
  <si>
    <t xml:space="preserve">Adat Ari Elementary Day School </t>
  </si>
  <si>
    <t xml:space="preserve">Adelfa Botello Callejo Elementary </t>
  </si>
  <si>
    <t xml:space="preserve">Adelle Turner Elementary </t>
  </si>
  <si>
    <t xml:space="preserve">Agnes Cotton Elementary </t>
  </si>
  <si>
    <t xml:space="preserve">Aia Lancaster Elementary </t>
  </si>
  <si>
    <t xml:space="preserve">Aida C Escobar Elementary </t>
  </si>
  <si>
    <t xml:space="preserve">Aiken Elementary </t>
  </si>
  <si>
    <t xml:space="preserve">Aikin Elementary </t>
  </si>
  <si>
    <t xml:space="preserve">Aikman Elementary </t>
  </si>
  <si>
    <t xml:space="preserve">Airport Elementary </t>
  </si>
  <si>
    <t xml:space="preserve">Akin Elementary </t>
  </si>
  <si>
    <t xml:space="preserve">Alamo Elementary </t>
  </si>
  <si>
    <t xml:space="preserve">Alba-Golden Elementary </t>
  </si>
  <si>
    <t xml:space="preserve">Albert &amp; Iola Lee Davis Malvern Elementary </t>
  </si>
  <si>
    <t xml:space="preserve">Albert C Williams Elementary </t>
  </si>
  <si>
    <t xml:space="preserve">Albert Sidney Johnston Elementary </t>
  </si>
  <si>
    <t xml:space="preserve">Alcott Elementary </t>
  </si>
  <si>
    <t xml:space="preserve">Alderson Elementary </t>
  </si>
  <si>
    <t xml:space="preserve">Aldridge Elementary </t>
  </si>
  <si>
    <t xml:space="preserve">Alex Sanger Elementary </t>
  </si>
  <si>
    <t xml:space="preserve">Alexander Elementary </t>
  </si>
  <si>
    <t xml:space="preserve">Alfonso Borrego Sr Elementary </t>
  </si>
  <si>
    <t xml:space="preserve">Alfonso Ramirez Elementary </t>
  </si>
  <si>
    <t xml:space="preserve">Alfred Lima, Sr. Elementary School </t>
  </si>
  <si>
    <t xml:space="preserve">Alfred Sorensen Elementary </t>
  </si>
  <si>
    <t xml:space="preserve">Alice Ponder Elementary </t>
  </si>
  <si>
    <t xml:space="preserve">Alkek Elementary </t>
  </si>
  <si>
    <t xml:space="preserve">Allan Elementary </t>
  </si>
  <si>
    <t xml:space="preserve">Allen &amp; William Arnold Elementary </t>
  </si>
  <si>
    <t xml:space="preserve">Alliene Mullendore Elementary </t>
  </si>
  <si>
    <t xml:space="preserve">Allison Elementary </t>
  </si>
  <si>
    <t xml:space="preserve">Almeda Elementary </t>
  </si>
  <si>
    <t xml:space="preserve">Aloe Elementary </t>
  </si>
  <si>
    <t xml:space="preserve">Alonso S Perales Elementary </t>
  </si>
  <si>
    <t xml:space="preserve">Alpine Elementary </t>
  </si>
  <si>
    <t xml:space="preserve">Alta Loma Elementary </t>
  </si>
  <si>
    <t xml:space="preserve">Alta Vista Elementary </t>
  </si>
  <si>
    <t xml:space="preserve">Alternative Elementary </t>
  </si>
  <si>
    <t xml:space="preserve">Alto Bonito Elementary </t>
  </si>
  <si>
    <t xml:space="preserve">Alto Elementary </t>
  </si>
  <si>
    <t xml:space="preserve">Alton Bowen Elementary </t>
  </si>
  <si>
    <t xml:space="preserve">Alton Boyd Elementary </t>
  </si>
  <si>
    <t xml:space="preserve">Alton Elementary </t>
  </si>
  <si>
    <t xml:space="preserve">Alvarez Elementary </t>
  </si>
  <si>
    <t xml:space="preserve">Alvin Elementary </t>
  </si>
  <si>
    <t xml:space="preserve">Alvis C Story Elementary </t>
  </si>
  <si>
    <t xml:space="preserve">Alvord Elementary </t>
  </si>
  <si>
    <t xml:space="preserve">Amanda Garza-Pena Elementary </t>
  </si>
  <si>
    <t xml:space="preserve">Amanda Rochell Elementary </t>
  </si>
  <si>
    <t xml:space="preserve">Amber Terrace Elementary </t>
  </si>
  <si>
    <t xml:space="preserve">Amelia Elementary </t>
  </si>
  <si>
    <t xml:space="preserve">Amos Elementary </t>
  </si>
  <si>
    <t xml:space="preserve">Amparo Gutierrez Elementary </t>
  </si>
  <si>
    <t xml:space="preserve">Amphi Academy at Elementary Hogar </t>
  </si>
  <si>
    <t xml:space="preserve">Amy Parks-Heath Elementary </t>
  </si>
  <si>
    <t xml:space="preserve">Anahuac Elementary </t>
  </si>
  <si>
    <t xml:space="preserve">Anderson Mill Elementary </t>
  </si>
  <si>
    <t xml:space="preserve">Anderson-Shiro Elementary </t>
  </si>
  <si>
    <t xml:space="preserve">Andrews Elementary </t>
  </si>
  <si>
    <t xml:space="preserve">Angela Gerusa Leal Elementary </t>
  </si>
  <si>
    <t xml:space="preserve">Angeles Elementary Corcho </t>
  </si>
  <si>
    <t xml:space="preserve">Anita Scott Elementary </t>
  </si>
  <si>
    <t xml:space="preserve">Ann Brock Elementary at Oak Grove </t>
  </si>
  <si>
    <t xml:space="preserve">Ann Whitney Elementary </t>
  </si>
  <si>
    <t xml:space="preserve">Anna May Daulton Elementary </t>
  </si>
  <si>
    <t xml:space="preserve">Anne Frank Elementary </t>
  </si>
  <si>
    <t xml:space="preserve">Anne L Magee Elementary </t>
  </si>
  <si>
    <t xml:space="preserve">Annette Perry Elementary </t>
  </si>
  <si>
    <t xml:space="preserve">Annie Purl Elementary </t>
  </si>
  <si>
    <t xml:space="preserve">Annie Sims Elementary </t>
  </si>
  <si>
    <t xml:space="preserve">Annie Webb Blanton Elementary </t>
  </si>
  <si>
    <t xml:space="preserve">Anson Elementary </t>
  </si>
  <si>
    <t xml:space="preserve">Anson Jones Elementary </t>
  </si>
  <si>
    <t xml:space="preserve">Anthon Elementary </t>
  </si>
  <si>
    <t xml:space="preserve">Aoy Elementary </t>
  </si>
  <si>
    <t xml:space="preserve">Apple Springs Elementary </t>
  </si>
  <si>
    <t xml:space="preserve">Arcadia Elementary </t>
  </si>
  <si>
    <t xml:space="preserve">Arcadia Park Elementary </t>
  </si>
  <si>
    <t xml:space="preserve">Archer City Elementary </t>
  </si>
  <si>
    <t xml:space="preserve">Arden Road Elementary </t>
  </si>
  <si>
    <t xml:space="preserve">Arizona Fleming Elementary </t>
  </si>
  <si>
    <t xml:space="preserve">Arlon R Seay Elementary </t>
  </si>
  <si>
    <t xml:space="preserve">Arlyne &amp; Alan Weber Elementary </t>
  </si>
  <si>
    <t xml:space="preserve">Armand Bayou Elementary </t>
  </si>
  <si>
    <t xml:space="preserve">Armando Cerna Elementary </t>
  </si>
  <si>
    <t xml:space="preserve">Arnold Elementary </t>
  </si>
  <si>
    <t xml:space="preserve">Arnoldo Cantu Sr Elementary </t>
  </si>
  <si>
    <t xml:space="preserve">Arp Elementary </t>
  </si>
  <si>
    <t xml:space="preserve">Art And Pat Goforth Elementary </t>
  </si>
  <si>
    <t xml:space="preserve">Arthur H Mcneil Elementary </t>
  </si>
  <si>
    <t xml:space="preserve">Arthur Kramer Elementary </t>
  </si>
  <si>
    <t xml:space="preserve">Arturo Salazar Elementary </t>
  </si>
  <si>
    <t xml:space="preserve">Ascarate Elementary </t>
  </si>
  <si>
    <t xml:space="preserve">Ascher Silberstein Elementary </t>
  </si>
  <si>
    <t xml:space="preserve">Ashbel Smith Elementary </t>
  </si>
  <si>
    <t xml:space="preserve">Asherton Elementary </t>
  </si>
  <si>
    <t xml:space="preserve">Ashford Elementary </t>
  </si>
  <si>
    <t xml:space="preserve">Ashley Elementary </t>
  </si>
  <si>
    <t xml:space="preserve">Ashworth Elementary </t>
  </si>
  <si>
    <t xml:space="preserve">Askew Elementary </t>
  </si>
  <si>
    <t xml:space="preserve">Aspermont Elementary </t>
  </si>
  <si>
    <t xml:space="preserve">Atascocita Springs Elementary </t>
  </si>
  <si>
    <t xml:space="preserve">Athens Elementary </t>
  </si>
  <si>
    <t xml:space="preserve">Atherton Elementary </t>
  </si>
  <si>
    <t xml:space="preserve">Atkinson Elementary </t>
  </si>
  <si>
    <t xml:space="preserve">Atlanta Elementary </t>
  </si>
  <si>
    <t xml:space="preserve">Atwood Mcdonald Elementary </t>
  </si>
  <si>
    <t xml:space="preserve">Audelia Creek Elementary </t>
  </si>
  <si>
    <t xml:space="preserve">Aue Elementary </t>
  </si>
  <si>
    <t xml:space="preserve">Augusto Guerra Elementary </t>
  </si>
  <si>
    <t xml:space="preserve">Ault Elementary </t>
  </si>
  <si>
    <t xml:space="preserve">Austin Parkway Elementary </t>
  </si>
  <si>
    <t xml:space="preserve">Austwell-Tivoli Elementary </t>
  </si>
  <si>
    <t xml:space="preserve">Avella Elementary Center </t>
  </si>
  <si>
    <t xml:space="preserve">Avery Elementary </t>
  </si>
  <si>
    <t xml:space="preserve">Avondale Elementary </t>
  </si>
  <si>
    <t xml:space="preserve">Axtell Elementary </t>
  </si>
  <si>
    <t xml:space="preserve">Azle Elementary </t>
  </si>
  <si>
    <t xml:space="preserve">B B Owen Elementary </t>
  </si>
  <si>
    <t xml:space="preserve">B H Hamblen Elementary </t>
  </si>
  <si>
    <t xml:space="preserve">B H Macon Elementary </t>
  </si>
  <si>
    <t xml:space="preserve">Bachman Lake Area Elementary </t>
  </si>
  <si>
    <t xml:space="preserve">Back Elementary </t>
  </si>
  <si>
    <t xml:space="preserve">Bagdad Elementary </t>
  </si>
  <si>
    <t xml:space="preserve">Baird Elementary </t>
  </si>
  <si>
    <t xml:space="preserve">Ballinger Elementary </t>
  </si>
  <si>
    <t xml:space="preserve">Bammel Elementary </t>
  </si>
  <si>
    <t xml:space="preserve">Bane Elementary </t>
  </si>
  <si>
    <t xml:space="preserve">Bang Elementary </t>
  </si>
  <si>
    <t xml:space="preserve">Banquete Elementary </t>
  </si>
  <si>
    <t xml:space="preserve">Banuelos Elementary </t>
  </si>
  <si>
    <t xml:space="preserve">Baranoff Elementary </t>
  </si>
  <si>
    <t xml:space="preserve">Barbara Bush Elementary </t>
  </si>
  <si>
    <t xml:space="preserve">Barbara Cockrell Elementary </t>
  </si>
  <si>
    <t xml:space="preserve">Barbara Fasken Elementary </t>
  </si>
  <si>
    <t xml:space="preserve">Barbara Jordan Elementary </t>
  </si>
  <si>
    <t xml:space="preserve">Barbara Walker Elementary </t>
  </si>
  <si>
    <t xml:space="preserve">Barbara Yarbrough Elementary </t>
  </si>
  <si>
    <t xml:space="preserve">Barbers Hill Elementary </t>
  </si>
  <si>
    <t xml:space="preserve">Barbers Hill Elementary North </t>
  </si>
  <si>
    <t xml:space="preserve">Barbers Hill Elementary South </t>
  </si>
  <si>
    <t xml:space="preserve">Barksdale Elementary </t>
  </si>
  <si>
    <t xml:space="preserve">Barnes Elementary </t>
  </si>
  <si>
    <t xml:space="preserve">Barrick Elementary </t>
  </si>
  <si>
    <t xml:space="preserve">Barrington Elementary </t>
  </si>
  <si>
    <t xml:space="preserve">Barrington Place Elementary </t>
  </si>
  <si>
    <t xml:space="preserve">Barrow Elementary </t>
  </si>
  <si>
    <t xml:space="preserve">Barton Creek Elementary </t>
  </si>
  <si>
    <t xml:space="preserve">Barton Elementary </t>
  </si>
  <si>
    <t xml:space="preserve">Barton Hills Elementary </t>
  </si>
  <si>
    <t xml:space="preserve">Baskin Elementary </t>
  </si>
  <si>
    <t xml:space="preserve">Bassetti Elementary </t>
  </si>
  <si>
    <t xml:space="preserve">Basswood Elementary </t>
  </si>
  <si>
    <t xml:space="preserve">Bastian Elementary </t>
  </si>
  <si>
    <t xml:space="preserve">Baty Elementary </t>
  </si>
  <si>
    <t xml:space="preserve">Bay Area Charter Elementary </t>
  </si>
  <si>
    <t xml:space="preserve">Bay Colony Elementary </t>
  </si>
  <si>
    <t xml:space="preserve">Bay Elementary </t>
  </si>
  <si>
    <t xml:space="preserve">Bayles Elementary </t>
  </si>
  <si>
    <t xml:space="preserve">Bayless Elementary </t>
  </si>
  <si>
    <t xml:space="preserve">Bayshore Elementary </t>
  </si>
  <si>
    <t xml:space="preserve">Beacon Hill Elementary </t>
  </si>
  <si>
    <t xml:space="preserve">Beall Elementary </t>
  </si>
  <si>
    <t xml:space="preserve">Bean Elementary </t>
  </si>
  <si>
    <t xml:space="preserve">Bear Branch Elementary </t>
  </si>
  <si>
    <t xml:space="preserve">Bear Creek Elementary </t>
  </si>
  <si>
    <t xml:space="preserve">Beard Elementary </t>
  </si>
  <si>
    <t xml:space="preserve">Beasley Elementary </t>
  </si>
  <si>
    <t xml:space="preserve">Bebensee Elementary </t>
  </si>
  <si>
    <t xml:space="preserve">Becker Elementary </t>
  </si>
  <si>
    <t xml:space="preserve">Beckham Elementary </t>
  </si>
  <si>
    <t xml:space="preserve">Beckville Sunset Elementary </t>
  </si>
  <si>
    <t xml:space="preserve">Bedford Heights Elementary </t>
  </si>
  <si>
    <t xml:space="preserve">Bee Cave Elementary </t>
  </si>
  <si>
    <t xml:space="preserve">Behlau Elementary </t>
  </si>
  <si>
    <t xml:space="preserve">Belaire Elementary </t>
  </si>
  <si>
    <t xml:space="preserve">Bell Elementary </t>
  </si>
  <si>
    <t xml:space="preserve">Bell Manor Elementary </t>
  </si>
  <si>
    <t xml:space="preserve">Bellaire Elementary </t>
  </si>
  <si>
    <t xml:space="preserve">Bells Elementary </t>
  </si>
  <si>
    <t xml:space="preserve">Belmar Elementary </t>
  </si>
  <si>
    <t xml:space="preserve">Belt Line Elementary </t>
  </si>
  <si>
    <t xml:space="preserve">Ben Milam Elementary </t>
  </si>
  <si>
    <t xml:space="preserve">Benavides Elementary </t>
  </si>
  <si>
    <t xml:space="preserve">Benavides Heights Elementary </t>
  </si>
  <si>
    <t xml:space="preserve">Benavidez Elementary </t>
  </si>
  <si>
    <t xml:space="preserve">Benbrook Elementary </t>
  </si>
  <si>
    <t xml:space="preserve">Beneke Elementary </t>
  </si>
  <si>
    <t xml:space="preserve">Benfer Elementary </t>
  </si>
  <si>
    <t xml:space="preserve">Benignus Elementary </t>
  </si>
  <si>
    <t xml:space="preserve">Benito Martinez Elementary </t>
  </si>
  <si>
    <t xml:space="preserve">Benson Elementary </t>
  </si>
  <si>
    <t xml:space="preserve">Bernshausen Elementary </t>
  </si>
  <si>
    <t xml:space="preserve">Berry Elementary </t>
  </si>
  <si>
    <t xml:space="preserve">Berta S Palacios Elementary </t>
  </si>
  <si>
    <t xml:space="preserve">Bertram Elementary </t>
  </si>
  <si>
    <t xml:space="preserve">Bess Brannen Elementary </t>
  </si>
  <si>
    <t xml:space="preserve">Bess Campbell Elementary </t>
  </si>
  <si>
    <t xml:space="preserve">Bess Race Elementary </t>
  </si>
  <si>
    <t xml:space="preserve">Best Elementary </t>
  </si>
  <si>
    <t xml:space="preserve">Beth Elementary Christian Day School </t>
  </si>
  <si>
    <t xml:space="preserve">Beth Elementary Early Childhood Center </t>
  </si>
  <si>
    <t xml:space="preserve">Bethany Elementary </t>
  </si>
  <si>
    <t xml:space="preserve">Bette Perot Elementary </t>
  </si>
  <si>
    <t xml:space="preserve">Betts Elementary </t>
  </si>
  <si>
    <t xml:space="preserve">Beverly Cheatham Elementary </t>
  </si>
  <si>
    <t xml:space="preserve">Beverly Elementary </t>
  </si>
  <si>
    <t xml:space="preserve">Big Country Elementary </t>
  </si>
  <si>
    <t xml:space="preserve">Big Springs Elementary </t>
  </si>
  <si>
    <t xml:space="preserve">Big Wells Elementary </t>
  </si>
  <si>
    <t xml:space="preserve">Bill Brown Elementary </t>
  </si>
  <si>
    <t xml:space="preserve">Bill Burden Elementary </t>
  </si>
  <si>
    <t xml:space="preserve">Bill Childress Elementary </t>
  </si>
  <si>
    <t xml:space="preserve">Bill J Elliott Elementary </t>
  </si>
  <si>
    <t xml:space="preserve">Billie Stevenson Elementary </t>
  </si>
  <si>
    <t xml:space="preserve">Birdie Alexander Elementary </t>
  </si>
  <si>
    <t xml:space="preserve">Birdville Elementary </t>
  </si>
  <si>
    <t xml:space="preserve">Birdwell Elementary </t>
  </si>
  <si>
    <t xml:space="preserve">Birkes Elementary </t>
  </si>
  <si>
    <t xml:space="preserve">Birnham Woods Elementary </t>
  </si>
  <si>
    <t xml:space="preserve">Bishop Elementary </t>
  </si>
  <si>
    <t xml:space="preserve">Bivins Elementary </t>
  </si>
  <si>
    <t xml:space="preserve">Black Elementary </t>
  </si>
  <si>
    <t xml:space="preserve">Blackburn Elementary </t>
  </si>
  <si>
    <t xml:space="preserve">Blackland Prairie Elementary </t>
  </si>
  <si>
    <t xml:space="preserve">Blackshear Elementary </t>
  </si>
  <si>
    <t xml:space="preserve">Blair Elementary </t>
  </si>
  <si>
    <t xml:space="preserve">Blake Manor Elementary </t>
  </si>
  <si>
    <t xml:space="preserve">Blanchette Elementary </t>
  </si>
  <si>
    <t xml:space="preserve">Blanco Elementary </t>
  </si>
  <si>
    <t xml:space="preserve">Blanco Vista Elementary </t>
  </si>
  <si>
    <t xml:space="preserve">Blanton Elementary </t>
  </si>
  <si>
    <t xml:space="preserve">Blattman Elementary </t>
  </si>
  <si>
    <t xml:space="preserve">Blazier Elementary </t>
  </si>
  <si>
    <t xml:space="preserve">Blessing Elementary </t>
  </si>
  <si>
    <t xml:space="preserve">Bliss Elementary </t>
  </si>
  <si>
    <t xml:space="preserve">Block House Creek Elementary </t>
  </si>
  <si>
    <t xml:space="preserve">Bloomburg Elementary </t>
  </si>
  <si>
    <t xml:space="preserve">Blooming Grove Elementary </t>
  </si>
  <si>
    <t xml:space="preserve">Bloomington Elementary </t>
  </si>
  <si>
    <t xml:space="preserve">Blossom Elementary </t>
  </si>
  <si>
    <t xml:space="preserve">Blue Haze Elementary </t>
  </si>
  <si>
    <t xml:space="preserve">Bluebonnet Elementary </t>
  </si>
  <si>
    <t xml:space="preserve">Bluebonnet Trail Elementary </t>
  </si>
  <si>
    <t xml:space="preserve">Blum Elementary </t>
  </si>
  <si>
    <t xml:space="preserve">Boals Elementary </t>
  </si>
  <si>
    <t xml:space="preserve">Bob Hope Elementary </t>
  </si>
  <si>
    <t xml:space="preserve">Boggess Elementary </t>
  </si>
  <si>
    <t xml:space="preserve">Boldt Elementary </t>
  </si>
  <si>
    <t xml:space="preserve">Boles Elementary </t>
  </si>
  <si>
    <t xml:space="preserve">Bolin Elementary </t>
  </si>
  <si>
    <t xml:space="preserve">Bonham Elementary </t>
  </si>
  <si>
    <t xml:space="preserve">Bonnie Holland Elementary </t>
  </si>
  <si>
    <t xml:space="preserve">Bonnie L Garcia Elementary </t>
  </si>
  <si>
    <t xml:space="preserve">Booker T Washington Elementary </t>
  </si>
  <si>
    <t xml:space="preserve">Boone Elementary </t>
  </si>
  <si>
    <t xml:space="preserve">Borchardt Elementary </t>
  </si>
  <si>
    <t xml:space="preserve">Borman Elementary </t>
  </si>
  <si>
    <t xml:space="preserve">Bosqueville Elementary </t>
  </si>
  <si>
    <t xml:space="preserve">Bovina Elementary </t>
  </si>
  <si>
    <t xml:space="preserve">Bowden Elementary </t>
  </si>
  <si>
    <t xml:space="preserve">Bowie Elementary </t>
  </si>
  <si>
    <t xml:space="preserve">Boyd Elementary </t>
  </si>
  <si>
    <t xml:space="preserve">Bradfield Elementary </t>
  </si>
  <si>
    <t xml:space="preserve">Bradford Elementary </t>
  </si>
  <si>
    <t xml:space="preserve">Brady Elementary </t>
  </si>
  <si>
    <t xml:space="preserve">Braeburn Elementary </t>
  </si>
  <si>
    <t xml:space="preserve">Bramlette Elementary </t>
  </si>
  <si>
    <t xml:space="preserve">Brandenburg Elementary </t>
  </si>
  <si>
    <t xml:space="preserve">Brandon Elementary </t>
  </si>
  <si>
    <t xml:space="preserve">Bransford Elementary </t>
  </si>
  <si>
    <t xml:space="preserve">Bransom Elementary </t>
  </si>
  <si>
    <t xml:space="preserve">Brauchle Elementary </t>
  </si>
  <si>
    <t xml:space="preserve">Braun Station Elementary </t>
  </si>
  <si>
    <t xml:space="preserve">Bray Elementary </t>
  </si>
  <si>
    <t xml:space="preserve">Brazos Bend Elementary </t>
  </si>
  <si>
    <t xml:space="preserve">Brazos Elementary </t>
  </si>
  <si>
    <t xml:space="preserve">Breeden Elementary </t>
  </si>
  <si>
    <t xml:space="preserve">Bremond Elementary </t>
  </si>
  <si>
    <t xml:space="preserve">Brenham Elementary </t>
  </si>
  <si>
    <t xml:space="preserve">Brentfield Elementary </t>
  </si>
  <si>
    <t xml:space="preserve">Brentwood Elementary </t>
  </si>
  <si>
    <t xml:space="preserve">Brewer Elementary </t>
  </si>
  <si>
    <t xml:space="preserve">Briargate Elementary </t>
  </si>
  <si>
    <t xml:space="preserve">Briargrove Elementary </t>
  </si>
  <si>
    <t xml:space="preserve">Bridge City Elementary </t>
  </si>
  <si>
    <t xml:space="preserve">Bridge Point Elementary </t>
  </si>
  <si>
    <t xml:space="preserve">Bridgeport Elementary </t>
  </si>
  <si>
    <t xml:space="preserve">Bridlewood Elementary </t>
  </si>
  <si>
    <t xml:space="preserve">Bright Elementary </t>
  </si>
  <si>
    <t xml:space="preserve">Brill Elementary </t>
  </si>
  <si>
    <t xml:space="preserve">Brinker Elementary </t>
  </si>
  <si>
    <t xml:space="preserve">Briscoe Elementary </t>
  </si>
  <si>
    <t xml:space="preserve">Britain Elementary </t>
  </si>
  <si>
    <t xml:space="preserve">Brite Elementary </t>
  </si>
  <si>
    <t xml:space="preserve">Broaddus Elementary </t>
  </si>
  <si>
    <t xml:space="preserve">Broadway Elementary </t>
  </si>
  <si>
    <t xml:space="preserve">Brock Elementary </t>
  </si>
  <si>
    <t xml:space="preserve">Bronte Elementary </t>
  </si>
  <si>
    <t xml:space="preserve">Brook Avenue Elementary </t>
  </si>
  <si>
    <t xml:space="preserve">Brooke Elementary </t>
  </si>
  <si>
    <t xml:space="preserve">Brookeland Elementary </t>
  </si>
  <si>
    <t xml:space="preserve">Brookhaven Elementary </t>
  </si>
  <si>
    <t xml:space="preserve">Brookhollow Elementary </t>
  </si>
  <si>
    <t xml:space="preserve">Brookline Elementary </t>
  </si>
  <si>
    <t xml:space="preserve">Brooks-Quinn-Jones Elementary </t>
  </si>
  <si>
    <t xml:space="preserve">Brown Elementary </t>
  </si>
  <si>
    <t xml:space="preserve">Brownsboro Elementary </t>
  </si>
  <si>
    <t xml:space="preserve">Bruce Elementary </t>
  </si>
  <si>
    <t xml:space="preserve">Bruce Shulkey Elementary </t>
  </si>
  <si>
    <t xml:space="preserve">Bruceville-Eddy Elementary </t>
  </si>
  <si>
    <t xml:space="preserve">Bruni Elementary </t>
  </si>
  <si>
    <t xml:space="preserve">Brushy Creek Elementary </t>
  </si>
  <si>
    <t xml:space="preserve">Bryan Elementary </t>
  </si>
  <si>
    <t xml:space="preserve">Bryant Elementary </t>
  </si>
  <si>
    <t xml:space="preserve">Bryker Woods Elementary </t>
  </si>
  <si>
    <t xml:space="preserve">Bryson Elementary </t>
  </si>
  <si>
    <t xml:space="preserve">Buckalew Elementary </t>
  </si>
  <si>
    <t xml:space="preserve">Buda Elementary </t>
  </si>
  <si>
    <t xml:space="preserve">Buena Vista Elementary </t>
  </si>
  <si>
    <t xml:space="preserve">Buffalo Creek Elementary </t>
  </si>
  <si>
    <t xml:space="preserve">Buffalo Elementary </t>
  </si>
  <si>
    <t xml:space="preserve">Buffalo Gap Elementary </t>
  </si>
  <si>
    <t xml:space="preserve">Bullard Elementary </t>
  </si>
  <si>
    <t xml:space="preserve">Bullock Elementary </t>
  </si>
  <si>
    <t xml:space="preserve">Buna Elementary </t>
  </si>
  <si>
    <t xml:space="preserve">Bunker Hill Elementary </t>
  </si>
  <si>
    <t xml:space="preserve">Burbank Elementary </t>
  </si>
  <si>
    <t xml:space="preserve">Burgess Elementary </t>
  </si>
  <si>
    <t xml:space="preserve">Burgin Elementary </t>
  </si>
  <si>
    <t xml:space="preserve">Burke Elementary </t>
  </si>
  <si>
    <t xml:space="preserve">Burks Elementary </t>
  </si>
  <si>
    <t xml:space="preserve">Burleson Elementary </t>
  </si>
  <si>
    <t xml:space="preserve">Burnet Elementary </t>
  </si>
  <si>
    <t xml:space="preserve">Burns Elementary </t>
  </si>
  <si>
    <t xml:space="preserve">Burrus Elementary </t>
  </si>
  <si>
    <t xml:space="preserve">Burton Elementary </t>
  </si>
  <si>
    <t xml:space="preserve">Burton Hill Elementary </t>
  </si>
  <si>
    <t xml:space="preserve">Bush Elementary </t>
  </si>
  <si>
    <t xml:space="preserve">Bushland Elementary </t>
  </si>
  <si>
    <t xml:space="preserve">Bussey Elementary </t>
  </si>
  <si>
    <t xml:space="preserve">Butler Elementary </t>
  </si>
  <si>
    <t xml:space="preserve">Butterfield Elementary </t>
  </si>
  <si>
    <t xml:space="preserve">C A Tatum Jr Elementary </t>
  </si>
  <si>
    <t xml:space="preserve">C C Hardy Elementary </t>
  </si>
  <si>
    <t xml:space="preserve">C C Mason Elementary </t>
  </si>
  <si>
    <t xml:space="preserve">C D Landolt Elementary </t>
  </si>
  <si>
    <t xml:space="preserve">C E Vail Elementary </t>
  </si>
  <si>
    <t xml:space="preserve">C F Carr Elementary </t>
  </si>
  <si>
    <t xml:space="preserve">C G Sivells Elementary </t>
  </si>
  <si>
    <t xml:space="preserve">C J Harris Elementary </t>
  </si>
  <si>
    <t xml:space="preserve">C O Chandler Elementary </t>
  </si>
  <si>
    <t xml:space="preserve">C R Clements/Hollie Parsons Elementary </t>
  </si>
  <si>
    <t xml:space="preserve">C Stainke Elementary </t>
  </si>
  <si>
    <t xml:space="preserve">C T Eddins Elementary </t>
  </si>
  <si>
    <t xml:space="preserve">C W Cline Elementary </t>
  </si>
  <si>
    <t xml:space="preserve">Cable Elementary </t>
  </si>
  <si>
    <t xml:space="preserve">Cactus Elementary </t>
  </si>
  <si>
    <t xml:space="preserve">Cactus Ranch Elementary </t>
  </si>
  <si>
    <t xml:space="preserve">Caddo Grove Elementary </t>
  </si>
  <si>
    <t xml:space="preserve">Cadwallader Elementary </t>
  </si>
  <si>
    <t xml:space="preserve">Cage Elementary </t>
  </si>
  <si>
    <t xml:space="preserve">Calallen East Elementary </t>
  </si>
  <si>
    <t xml:space="preserve">Calallen Wood River Elementary </t>
  </si>
  <si>
    <t xml:space="preserve">Calder Road Elementary </t>
  </si>
  <si>
    <t xml:space="preserve">Caldwell Elementary Arts Academy </t>
  </si>
  <si>
    <t xml:space="preserve">Caldwell Heights Elementary </t>
  </si>
  <si>
    <t xml:space="preserve">Caldwood Elementary </t>
  </si>
  <si>
    <t xml:space="preserve">Calk Elementary </t>
  </si>
  <si>
    <t xml:space="preserve">Callisburg Elementary </t>
  </si>
  <si>
    <t xml:space="preserve">Calvert Elementary </t>
  </si>
  <si>
    <t xml:space="preserve">Cambridge Elementary </t>
  </si>
  <si>
    <t xml:space="preserve">Camey Elementary </t>
  </si>
  <si>
    <t xml:space="preserve">Camino Real Elementary </t>
  </si>
  <si>
    <t xml:space="preserve">Campestre Elementary </t>
  </si>
  <si>
    <t xml:space="preserve">Canadian Elementary </t>
  </si>
  <si>
    <t xml:space="preserve">Canales Elementary </t>
  </si>
  <si>
    <t xml:space="preserve">Candlewood Elementary </t>
  </si>
  <si>
    <t xml:space="preserve">Cannaday Elementary </t>
  </si>
  <si>
    <t xml:space="preserve">Cannon Elementary </t>
  </si>
  <si>
    <t xml:space="preserve">Canton Elementary </t>
  </si>
  <si>
    <t xml:space="preserve">Cantu Elementary </t>
  </si>
  <si>
    <t xml:space="preserve">Canutillo Elementary </t>
  </si>
  <si>
    <t xml:space="preserve">Canyon Pointe Elementary </t>
  </si>
  <si>
    <t xml:space="preserve">Canyon Ridge Elementary </t>
  </si>
  <si>
    <t xml:space="preserve">Capistrano Elementary </t>
  </si>
  <si>
    <t xml:space="preserve">Capitol Elementary </t>
  </si>
  <si>
    <t xml:space="preserve">Caprock Elementary </t>
  </si>
  <si>
    <t xml:space="preserve">Capt D Salinas Ii Elementary </t>
  </si>
  <si>
    <t xml:space="preserve">Carl C Waitz Elementary </t>
  </si>
  <si>
    <t xml:space="preserve">Carl E Schluter Elementary </t>
  </si>
  <si>
    <t xml:space="preserve">Carl Schurz Elementary </t>
  </si>
  <si>
    <t xml:space="preserve">Carlena Chandler Elementary </t>
  </si>
  <si>
    <t xml:space="preserve">Carlisle Elementary </t>
  </si>
  <si>
    <t xml:space="preserve">Carlos Coon Elementary </t>
  </si>
  <si>
    <t xml:space="preserve">Carmen Anaya Elementary </t>
  </si>
  <si>
    <t xml:space="preserve">Carmen V Avila Elementary </t>
  </si>
  <si>
    <t xml:space="preserve">Carmichael Elementary </t>
  </si>
  <si>
    <t xml:space="preserve">Carnahan Elementary </t>
  </si>
  <si>
    <t xml:space="preserve">Carol Holt Elementary </t>
  </si>
  <si>
    <t xml:space="preserve">Carolyn G Bukhair Elementary </t>
  </si>
  <si>
    <t xml:space="preserve">Carpenter Hill Elementary </t>
  </si>
  <si>
    <t xml:space="preserve">Carrie L Lovejoy Elementary </t>
  </si>
  <si>
    <t xml:space="preserve">Carrillo Elementary </t>
  </si>
  <si>
    <t xml:space="preserve">Carrizo Springs Elementary </t>
  </si>
  <si>
    <t xml:space="preserve">Carroll Bell Elementary </t>
  </si>
  <si>
    <t xml:space="preserve">Carroll Elementary </t>
  </si>
  <si>
    <t xml:space="preserve">Carroll Peak Elementary </t>
  </si>
  <si>
    <t xml:space="preserve">Carroll T Welch Elementary </t>
  </si>
  <si>
    <t xml:space="preserve">Carson Elementary </t>
  </si>
  <si>
    <t xml:space="preserve">Carter Park Elementary </t>
  </si>
  <si>
    <t xml:space="preserve">Carver Elementary Academy </t>
  </si>
  <si>
    <t xml:space="preserve">Casa View Elementary </t>
  </si>
  <si>
    <t xml:space="preserve">Casey Elementary </t>
  </si>
  <si>
    <t xml:space="preserve">Cash Elementary </t>
  </si>
  <si>
    <t xml:space="preserve">Casis Elementary </t>
  </si>
  <si>
    <t xml:space="preserve">Castaneda Elementary </t>
  </si>
  <si>
    <t xml:space="preserve">Castle Hills Elementary </t>
  </si>
  <si>
    <t xml:space="preserve">Castleberry Elementary </t>
  </si>
  <si>
    <t xml:space="preserve">Castleman Creek Elementary </t>
  </si>
  <si>
    <t xml:space="preserve">Castro Elementary </t>
  </si>
  <si>
    <t xml:space="preserve">Cater Elementary </t>
  </si>
  <si>
    <t xml:space="preserve">Cathelene Thomas Elementary </t>
  </si>
  <si>
    <t xml:space="preserve">Cavazos Elementary </t>
  </si>
  <si>
    <t xml:space="preserve">Cayuga Elementary </t>
  </si>
  <si>
    <t xml:space="preserve">Cecil Everett Elementary </t>
  </si>
  <si>
    <t xml:space="preserve">Cedar Brook Elementary </t>
  </si>
  <si>
    <t xml:space="preserve">Cedar Grove Elementary </t>
  </si>
  <si>
    <t xml:space="preserve">Cedar Ridge Elementary </t>
  </si>
  <si>
    <t xml:space="preserve">Cedar Valley Elementary </t>
  </si>
  <si>
    <t xml:space="preserve">Celeste Elementary </t>
  </si>
  <si>
    <t xml:space="preserve">Celestino Mauricio Soto Jr Elementary </t>
  </si>
  <si>
    <t xml:space="preserve">Celia Hays Elementary </t>
  </si>
  <si>
    <t xml:space="preserve">Celina Elementary </t>
  </si>
  <si>
    <t xml:space="preserve">Centennial Elementary </t>
  </si>
  <si>
    <t xml:space="preserve">Center Elementary </t>
  </si>
  <si>
    <t xml:space="preserve">Center Point Elementary </t>
  </si>
  <si>
    <t xml:space="preserve">Cesar Chavez Elementary </t>
  </si>
  <si>
    <t xml:space="preserve">Challenger Elementary </t>
  </si>
  <si>
    <t xml:space="preserve">Chamberlin Elementary </t>
  </si>
  <si>
    <t xml:space="preserve">Chambers Elementary </t>
  </si>
  <si>
    <t xml:space="preserve">Champion Elementary </t>
  </si>
  <si>
    <t xml:space="preserve">Chandler Elementary </t>
  </si>
  <si>
    <t xml:space="preserve">Chandler Oaks Elementary </t>
  </si>
  <si>
    <t xml:space="preserve">Chapel Hill Elementary </t>
  </si>
  <si>
    <t xml:space="preserve">Charles A Gill Elementary </t>
  </si>
  <si>
    <t xml:space="preserve">Charles Acton Elementary </t>
  </si>
  <si>
    <t xml:space="preserve">Charles Borchers Elementary </t>
  </si>
  <si>
    <t xml:space="preserve">Charles C Ball Elementary </t>
  </si>
  <si>
    <t xml:space="preserve">Charles Graebner Elementary </t>
  </si>
  <si>
    <t xml:space="preserve">Charles Nash Elementary </t>
  </si>
  <si>
    <t xml:space="preserve">Charlie Marshall Elementary </t>
  </si>
  <si>
    <t xml:space="preserve">Charlotte Anderson Elementary </t>
  </si>
  <si>
    <t xml:space="preserve">Charlotte Cox Elementary </t>
  </si>
  <si>
    <t xml:space="preserve">Charlotte Elementary </t>
  </si>
  <si>
    <t xml:space="preserve">Charlton-Pollard Elementary </t>
  </si>
  <si>
    <t xml:space="preserve">Cheatham Elementary </t>
  </si>
  <si>
    <t xml:space="preserve">Cheri Cox Elementary </t>
  </si>
  <si>
    <t xml:space="preserve">Cherry Elementary </t>
  </si>
  <si>
    <t xml:space="preserve">Chester Elementary </t>
  </si>
  <si>
    <t xml:space="preserve">Chester-Joplin-Inverness Elementary </t>
  </si>
  <si>
    <t xml:space="preserve">Chet Burchett Elementary </t>
  </si>
  <si>
    <t xml:space="preserve">Chico Elementary </t>
  </si>
  <si>
    <t xml:space="preserve">Children's Center Montessori Elementary </t>
  </si>
  <si>
    <t xml:space="preserve">Childress Elementary </t>
  </si>
  <si>
    <t xml:space="preserve">Chillicothe Elementary </t>
  </si>
  <si>
    <t xml:space="preserve">China Elementary </t>
  </si>
  <si>
    <t xml:space="preserve">China Spring Elementary </t>
  </si>
  <si>
    <t xml:space="preserve">Chireno Elementary </t>
  </si>
  <si>
    <t xml:space="preserve">Chisum Elementary </t>
  </si>
  <si>
    <t xml:space="preserve">Christene C Moss Elementary </t>
  </si>
  <si>
    <t xml:space="preserve">Christian Schools Of Elementary Paso </t>
  </si>
  <si>
    <t xml:space="preserve">Christie Elementary </t>
  </si>
  <si>
    <t xml:space="preserve">Christine Camacho Elementary </t>
  </si>
  <si>
    <t xml:space="preserve">Christoval Elementary </t>
  </si>
  <si>
    <t xml:space="preserve">Cibolo Creek Elementary </t>
  </si>
  <si>
    <t xml:space="preserve">Cielo Vista Elementary </t>
  </si>
  <si>
    <t xml:space="preserve">Cisco Elementary </t>
  </si>
  <si>
    <t xml:space="preserve">City View Elementary </t>
  </si>
  <si>
    <t xml:space="preserve">Cj &amp; Anne Hyman Elementary </t>
  </si>
  <si>
    <t xml:space="preserve">Clara Love Elementary </t>
  </si>
  <si>
    <t xml:space="preserve">Clara Oliver Elementary </t>
  </si>
  <si>
    <t xml:space="preserve">Clardy Elementary </t>
  </si>
  <si>
    <t xml:space="preserve">Clarendon Elementary </t>
  </si>
  <si>
    <t xml:space="preserve">Clarke Elementary </t>
  </si>
  <si>
    <t xml:space="preserve">Clarkston Elementary </t>
  </si>
  <si>
    <t xml:space="preserve">Classical Center at Vial Elementary </t>
  </si>
  <si>
    <t xml:space="preserve">Claude Berkman Elementary </t>
  </si>
  <si>
    <t xml:space="preserve">Claude Elementary </t>
  </si>
  <si>
    <t xml:space="preserve">Clayton Elementary </t>
  </si>
  <si>
    <t xml:space="preserve">Clear Fork Elementary </t>
  </si>
  <si>
    <t xml:space="preserve">Clear Lake City Elementary </t>
  </si>
  <si>
    <t xml:space="preserve">Clear Spring Elementary </t>
  </si>
  <si>
    <t xml:space="preserve">Clearfork Elementary </t>
  </si>
  <si>
    <t xml:space="preserve">Cleckler/Heald Elementary </t>
  </si>
  <si>
    <t xml:space="preserve">Clendenin Elementary </t>
  </si>
  <si>
    <t xml:space="preserve">Clifford Davis Elementary </t>
  </si>
  <si>
    <t xml:space="preserve">Clifton Elementary </t>
  </si>
  <si>
    <t xml:space="preserve">Clifton Park Elementary </t>
  </si>
  <si>
    <t xml:space="preserve">Clint Q Smith Elementary </t>
  </si>
  <si>
    <t xml:space="preserve">Clinton P Russell Elementary </t>
  </si>
  <si>
    <t xml:space="preserve">Cloverleaf Elementary </t>
  </si>
  <si>
    <t xml:space="preserve">Club Hill Elementary </t>
  </si>
  <si>
    <t xml:space="preserve">Clyde Elementary </t>
  </si>
  <si>
    <t xml:space="preserve">Coahoma Elementary </t>
  </si>
  <si>
    <t xml:space="preserve">Coastal Village Elementary </t>
  </si>
  <si>
    <t xml:space="preserve">Cockrell Hill Elementary </t>
  </si>
  <si>
    <t xml:space="preserve">Coder Elementary </t>
  </si>
  <si>
    <t xml:space="preserve">Codwell Elementary </t>
  </si>
  <si>
    <t xml:space="preserve">Cody Elementary </t>
  </si>
  <si>
    <t xml:space="preserve">Coggin Elementary </t>
  </si>
  <si>
    <t xml:space="preserve">Coker Elementary </t>
  </si>
  <si>
    <t xml:space="preserve">Col Santos Benavides Elementary </t>
  </si>
  <si>
    <t xml:space="preserve">Colbert Elementary </t>
  </si>
  <si>
    <t xml:space="preserve">Coldwell Elementary </t>
  </si>
  <si>
    <t xml:space="preserve">Coleman Elementary </t>
  </si>
  <si>
    <t xml:space="preserve">Colin L Powell Elementary </t>
  </si>
  <si>
    <t xml:space="preserve">Colin Powell Elementary </t>
  </si>
  <si>
    <t xml:space="preserve">College Hills Elementary </t>
  </si>
  <si>
    <t xml:space="preserve">College St Elementary </t>
  </si>
  <si>
    <t xml:space="preserve">College Street Elementary </t>
  </si>
  <si>
    <t xml:space="preserve">Colleyville Elementary </t>
  </si>
  <si>
    <t xml:space="preserve">Collier Elementary </t>
  </si>
  <si>
    <t xml:space="preserve">Collins Elementary </t>
  </si>
  <si>
    <t xml:space="preserve">Collins Garden Elementary </t>
  </si>
  <si>
    <t xml:space="preserve">Collins-Parr Elementary </t>
  </si>
  <si>
    <t xml:space="preserve">Colmesneil Elementary </t>
  </si>
  <si>
    <t xml:space="preserve">Colonial Heights Elementary </t>
  </si>
  <si>
    <t xml:space="preserve">Colonial Hills Elementary </t>
  </si>
  <si>
    <t xml:space="preserve">Colonies North Elementary </t>
  </si>
  <si>
    <t xml:space="preserve">Colony Bend Elementary </t>
  </si>
  <si>
    <t xml:space="preserve">Colony Meadows Elementary </t>
  </si>
  <si>
    <t xml:space="preserve">Colt Elementary </t>
  </si>
  <si>
    <t xml:space="preserve">Columbia Heights Elementary </t>
  </si>
  <si>
    <t xml:space="preserve">Comanche Springs Elementary </t>
  </si>
  <si>
    <t xml:space="preserve">Comfort Elementary </t>
  </si>
  <si>
    <t xml:space="preserve">Commerce Elementary </t>
  </si>
  <si>
    <t xml:space="preserve">Commonwealth Elementary </t>
  </si>
  <si>
    <t xml:space="preserve">Como Elementary </t>
  </si>
  <si>
    <t xml:space="preserve">Comstock Elementary </t>
  </si>
  <si>
    <t xml:space="preserve">Condit Elementary </t>
  </si>
  <si>
    <t xml:space="preserve">Connally Elementary </t>
  </si>
  <si>
    <t xml:space="preserve">Constance Hulbert Elementary </t>
  </si>
  <si>
    <t xml:space="preserve">Converse Elementary </t>
  </si>
  <si>
    <t xml:space="preserve">Cook Elementary </t>
  </si>
  <si>
    <t xml:space="preserve">Cook Jr Elementary </t>
  </si>
  <si>
    <t xml:space="preserve">Cooke Elementary </t>
  </si>
  <si>
    <t xml:space="preserve">Cooley Elementary </t>
  </si>
  <si>
    <t xml:space="preserve">Coolidge Elementary </t>
  </si>
  <si>
    <t xml:space="preserve">Coop Elementary </t>
  </si>
  <si>
    <t xml:space="preserve">Cooper Elementary </t>
  </si>
  <si>
    <t xml:space="preserve">Copperfield Elementary </t>
  </si>
  <si>
    <t xml:space="preserve">Cora Spencer Elementary </t>
  </si>
  <si>
    <t xml:space="preserve">Cora Thomas Elementary </t>
  </si>
  <si>
    <t xml:space="preserve">Corbell Elementary </t>
  </si>
  <si>
    <t xml:space="preserve">Corey Elementary </t>
  </si>
  <si>
    <t xml:space="preserve">Corina Pena Elementary </t>
  </si>
  <si>
    <t xml:space="preserve">Cornelius Elementary </t>
  </si>
  <si>
    <t xml:space="preserve">Cornerstone Elementary </t>
  </si>
  <si>
    <t xml:space="preserve">Coronado Village Elementary </t>
  </si>
  <si>
    <t xml:space="preserve">Corrigan-Camden Elementary </t>
  </si>
  <si>
    <t xml:space="preserve">Coston Elementary </t>
  </si>
  <si>
    <t xml:space="preserve">Cottonwood Creek Elementary </t>
  </si>
  <si>
    <t xml:space="preserve">Country Place Elementary </t>
  </si>
  <si>
    <t xml:space="preserve">County Line Elementary </t>
  </si>
  <si>
    <t xml:space="preserve">Cowan Elementary </t>
  </si>
  <si>
    <t xml:space="preserve">Coyote Ridge Elementary </t>
  </si>
  <si>
    <t xml:space="preserve">Crain Elementary </t>
  </si>
  <si>
    <t xml:space="preserve">Crane Elementary </t>
  </si>
  <si>
    <t xml:space="preserve">Crawford Elementary </t>
  </si>
  <si>
    <t xml:space="preserve">Creedmoor Elementary </t>
  </si>
  <si>
    <t xml:space="preserve">Creek View Elementary </t>
  </si>
  <si>
    <t xml:space="preserve">Creekside Forest Elementary </t>
  </si>
  <si>
    <t xml:space="preserve">Creekview Elementary </t>
  </si>
  <si>
    <t xml:space="preserve">Creighton Elementary </t>
  </si>
  <si>
    <t xml:space="preserve">Crenshaw Elementary </t>
  </si>
  <si>
    <t xml:space="preserve">Crenshaw Elementary And Middle </t>
  </si>
  <si>
    <t xml:space="preserve">Crespo Elementary </t>
  </si>
  <si>
    <t xml:space="preserve">Crockett Elementary </t>
  </si>
  <si>
    <t xml:space="preserve">Cromack Elementary </t>
  </si>
  <si>
    <t xml:space="preserve">Crosby Elementary </t>
  </si>
  <si>
    <t xml:space="preserve">Crosbyton Elementary </t>
  </si>
  <si>
    <t xml:space="preserve">Cross Oaks Elementary </t>
  </si>
  <si>
    <t xml:space="preserve">Cross Plains Elementary </t>
  </si>
  <si>
    <t xml:space="preserve">Cross Roads Elementary </t>
  </si>
  <si>
    <t xml:space="preserve">Cross Timbers Elementary </t>
  </si>
  <si>
    <t xml:space="preserve">Crouch Elementary </t>
  </si>
  <si>
    <t xml:space="preserve">Crow Elementary </t>
  </si>
  <si>
    <t xml:space="preserve">Crowell Elementary </t>
  </si>
  <si>
    <t xml:space="preserve">Crutchfield Elementary </t>
  </si>
  <si>
    <t xml:space="preserve">Cumby Elementary </t>
  </si>
  <si>
    <t xml:space="preserve">Cummings Elementary </t>
  </si>
  <si>
    <t xml:space="preserve">Curington Elementary </t>
  </si>
  <si>
    <t xml:space="preserve">Curtis Elementary </t>
  </si>
  <si>
    <t xml:space="preserve">Curtsinger Elementary </t>
  </si>
  <si>
    <t xml:space="preserve">Cushing Elementary </t>
  </si>
  <si>
    <t xml:space="preserve">Cynthia A Cockrell Elementary </t>
  </si>
  <si>
    <t xml:space="preserve">Cypress Elementary </t>
  </si>
  <si>
    <t xml:space="preserve">Cypresswood Point Elementary </t>
  </si>
  <si>
    <t xml:space="preserve">D C Cannon Elementary </t>
  </si>
  <si>
    <t xml:space="preserve">D D Hachar Elementary </t>
  </si>
  <si>
    <t xml:space="preserve">D H Brent Elementary </t>
  </si>
  <si>
    <t xml:space="preserve">D L Rountree Elementary </t>
  </si>
  <si>
    <t xml:space="preserve">D P Morris Elementary </t>
  </si>
  <si>
    <t xml:space="preserve">D U Buckner Elementary </t>
  </si>
  <si>
    <t xml:space="preserve">Daep- Elementary </t>
  </si>
  <si>
    <t xml:space="preserve">Daffron Elementary </t>
  </si>
  <si>
    <t xml:space="preserve">Daggett Elementary </t>
  </si>
  <si>
    <t xml:space="preserve">Daiches Elementary </t>
  </si>
  <si>
    <t xml:space="preserve">Dalhart Elementary </t>
  </si>
  <si>
    <t xml:space="preserve">Dallas Park Elementary </t>
  </si>
  <si>
    <t xml:space="preserve">Dalton Elementary </t>
  </si>
  <si>
    <t xml:space="preserve">Dan D Rogers Elementary </t>
  </si>
  <si>
    <t xml:space="preserve">Dan J Kubacak Elementary </t>
  </si>
  <si>
    <t xml:space="preserve">Danbury Elementary </t>
  </si>
  <si>
    <t xml:space="preserve">Daniel Ramirez Elementary </t>
  </si>
  <si>
    <t xml:space="preserve">Daniel Webster Elementary </t>
  </si>
  <si>
    <t xml:space="preserve">Daniels Elementary </t>
  </si>
  <si>
    <t xml:space="preserve">Danish Elementary </t>
  </si>
  <si>
    <t xml:space="preserve">Dartmouth Elementary </t>
  </si>
  <si>
    <t xml:space="preserve">Darwin L Gilmore Elementary </t>
  </si>
  <si>
    <t xml:space="preserve">Daugherty Elementary </t>
  </si>
  <si>
    <t xml:space="preserve">David And Lynda Olson Elementary </t>
  </si>
  <si>
    <t xml:space="preserve">David Barkley/Francisco Ruiz Elementary </t>
  </si>
  <si>
    <t xml:space="preserve">David Crockett Elementary </t>
  </si>
  <si>
    <t xml:space="preserve">David Daniels Elementary Academy of Science &amp; Math </t>
  </si>
  <si>
    <t xml:space="preserve">David E Smith Elementary </t>
  </si>
  <si>
    <t xml:space="preserve">David Elementary </t>
  </si>
  <si>
    <t xml:space="preserve">David G Burnet Elementary </t>
  </si>
  <si>
    <t xml:space="preserve">David G Sanchez Elementary </t>
  </si>
  <si>
    <t xml:space="preserve">David K Sellars Elementary </t>
  </si>
  <si>
    <t xml:space="preserve">Davila Elementary </t>
  </si>
  <si>
    <t xml:space="preserve">Dawson Elementary </t>
  </si>
  <si>
    <t xml:space="preserve">De Chaumes Elementary </t>
  </si>
  <si>
    <t xml:space="preserve">De Leon Elementary </t>
  </si>
  <si>
    <t xml:space="preserve">De Zavala Elementary </t>
  </si>
  <si>
    <t xml:space="preserve">Dean And Mildred Bennett Elementary </t>
  </si>
  <si>
    <t xml:space="preserve">Dean Highland Elementary </t>
  </si>
  <si>
    <t xml:space="preserve">Deanda Elementary </t>
  </si>
  <si>
    <t xml:space="preserve">Deanna Davenport Elementary </t>
  </si>
  <si>
    <t xml:space="preserve">Dearing Elementary </t>
  </si>
  <si>
    <t xml:space="preserve">Decker Elementary </t>
  </si>
  <si>
    <t xml:space="preserve">Decker Prairie Elementary </t>
  </si>
  <si>
    <t xml:space="preserve">Deep Wood Elementary </t>
  </si>
  <si>
    <t xml:space="preserve">Deerwood Elementary </t>
  </si>
  <si>
    <t xml:space="preserve">Degan Elementary </t>
  </si>
  <si>
    <t xml:space="preserve">Dekalb Elementary </t>
  </si>
  <si>
    <t xml:space="preserve">Del Castillo Elementary </t>
  </si>
  <si>
    <t xml:space="preserve">Del Norte Heights Elementary </t>
  </si>
  <si>
    <t xml:space="preserve">Del Valle Elementary </t>
  </si>
  <si>
    <t xml:space="preserve">Dell Pickett Elementary </t>
  </si>
  <si>
    <t xml:space="preserve">Dellview Elementary </t>
  </si>
  <si>
    <t xml:space="preserve">Deloras E Thompson Elementary </t>
  </si>
  <si>
    <t xml:space="preserve">Dena Kelso Graves Elementary </t>
  </si>
  <si>
    <t xml:space="preserve">Denton Creek Elementary </t>
  </si>
  <si>
    <t xml:space="preserve">Deport Elementary </t>
  </si>
  <si>
    <t xml:space="preserve">Dequeen Elementary </t>
  </si>
  <si>
    <t xml:space="preserve">Deretchin Elementary </t>
  </si>
  <si>
    <t xml:space="preserve">Derry Elementary </t>
  </si>
  <si>
    <t xml:space="preserve">Desert Hills Elementary </t>
  </si>
  <si>
    <t xml:space="preserve">Desert Wind Elementary </t>
  </si>
  <si>
    <t xml:space="preserve">Desertaire Elementary </t>
  </si>
  <si>
    <t xml:space="preserve">Dessau Elementary </t>
  </si>
  <si>
    <t xml:space="preserve">Detroit Elementary </t>
  </si>
  <si>
    <t xml:space="preserve">Devers Elementary </t>
  </si>
  <si>
    <t xml:space="preserve">Devonian Elementary </t>
  </si>
  <si>
    <t xml:space="preserve">Dew Elementary </t>
  </si>
  <si>
    <t xml:space="preserve">Deweyville Elementary </t>
  </si>
  <si>
    <t xml:space="preserve">Dezavala Elementary </t>
  </si>
  <si>
    <t xml:space="preserve">Diamond Hill Elementary </t>
  </si>
  <si>
    <t xml:space="preserve">Diane Winborn Elementary </t>
  </si>
  <si>
    <t xml:space="preserve">Diaz-Villarreal Elementary </t>
  </si>
  <si>
    <t xml:space="preserve">Dilley Elementary </t>
  </si>
  <si>
    <t xml:space="preserve">Dillman Elementary </t>
  </si>
  <si>
    <t xml:space="preserve">Dishman Elementary </t>
  </si>
  <si>
    <t xml:space="preserve">District Wide Elementary </t>
  </si>
  <si>
    <t xml:space="preserve">Ditto Elementary </t>
  </si>
  <si>
    <t xml:space="preserve">Dixie Elementary </t>
  </si>
  <si>
    <t xml:space="preserve">Dodd Elementary </t>
  </si>
  <si>
    <t xml:space="preserve">Dodson Elementary </t>
  </si>
  <si>
    <t xml:space="preserve">Dogan Elementary </t>
  </si>
  <si>
    <t xml:space="preserve">Dolores Huerta Elementary </t>
  </si>
  <si>
    <t xml:space="preserve">Dolphin Terrace Elementary </t>
  </si>
  <si>
    <t xml:space="preserve">Don Jeter Elementary </t>
  </si>
  <si>
    <t xml:space="preserve">Don Whitt Elementary </t>
  </si>
  <si>
    <t xml:space="preserve">Donald Elementary </t>
  </si>
  <si>
    <t xml:space="preserve">Donna Lewis Elementary </t>
  </si>
  <si>
    <t xml:space="preserve">Donna Wernecke Elementary </t>
  </si>
  <si>
    <t xml:space="preserve">Dooley Elementary </t>
  </si>
  <si>
    <t xml:space="preserve">Dora Romero Elementary </t>
  </si>
  <si>
    <t xml:space="preserve">Dorie Miller Elementary </t>
  </si>
  <si>
    <t xml:space="preserve">Doris Cullins-Lake Pointe Elementary </t>
  </si>
  <si>
    <t xml:space="preserve">Dorothy P Adkins Elementary </t>
  </si>
  <si>
    <t xml:space="preserve">Dorothy Smith Pullen Elementary </t>
  </si>
  <si>
    <t xml:space="preserve">Dorris A Jones Elementary </t>
  </si>
  <si>
    <t xml:space="preserve">Doss Elementary </t>
  </si>
  <si>
    <t xml:space="preserve">Double File Trail Elementary </t>
  </si>
  <si>
    <t xml:space="preserve">Douglas Elementary </t>
  </si>
  <si>
    <t xml:space="preserve">Dovalina Elementary </t>
  </si>
  <si>
    <t xml:space="preserve">Dove Elementary </t>
  </si>
  <si>
    <t xml:space="preserve">Dover Elementary </t>
  </si>
  <si>
    <t xml:space="preserve">Dowell Elementary </t>
  </si>
  <si>
    <t xml:space="preserve">Dowling Elementary </t>
  </si>
  <si>
    <t xml:space="preserve">Downs Elementary </t>
  </si>
  <si>
    <t xml:space="preserve">Dr Alejo Salinas Jr Elementary </t>
  </si>
  <si>
    <t xml:space="preserve">Dr Americo Paredes Elementary </t>
  </si>
  <si>
    <t xml:space="preserve">Dr Bruce Wood Elementary </t>
  </si>
  <si>
    <t xml:space="preserve">Dr Bryan C Jack Elementary </t>
  </si>
  <si>
    <t xml:space="preserve">Dr David M Copeland Elementary </t>
  </si>
  <si>
    <t xml:space="preserve">Dr Debbie Emery Elementary </t>
  </si>
  <si>
    <t xml:space="preserve">Dr E T Boon Elementary </t>
  </si>
  <si>
    <t xml:space="preserve">Dr Fermin Calderon Elementary </t>
  </si>
  <si>
    <t xml:space="preserve">Dr Harmon W Kelley Elementary </t>
  </si>
  <si>
    <t xml:space="preserve">Dr Hesiquio Rodriguez Elementary </t>
  </si>
  <si>
    <t xml:space="preserve">Dr Joseph A Fowler Elementary </t>
  </si>
  <si>
    <t xml:space="preserve">Dr Kay Teer Crawford Elementary </t>
  </si>
  <si>
    <t xml:space="preserve">Dr Linda Henrie Elementary </t>
  </si>
  <si>
    <t xml:space="preserve">Dr Lonnie Green Jr Elementary </t>
  </si>
  <si>
    <t xml:space="preserve">Dr Lynn Armstrong Elementary </t>
  </si>
  <si>
    <t xml:space="preserve">Dr Mae E Jones-Clark Elementary </t>
  </si>
  <si>
    <t xml:space="preserve">Dr Malakoff Elementary </t>
  </si>
  <si>
    <t xml:space="preserve">Dr Maria Palmira Mendiola Elementary </t>
  </si>
  <si>
    <t xml:space="preserve">Dr Mario E Ramirez Elementary </t>
  </si>
  <si>
    <t xml:space="preserve">Dr R E Margo Elementary </t>
  </si>
  <si>
    <t xml:space="preserve">Dr Shirley J Williamson Elementary </t>
  </si>
  <si>
    <t xml:space="preserve">Dr Thomas Esparza Elementary </t>
  </si>
  <si>
    <t xml:space="preserve">Dr Tomas Rivera-Zavala Elementary </t>
  </si>
  <si>
    <t xml:space="preserve">Dr William Long Elementary </t>
  </si>
  <si>
    <t xml:space="preserve">Draw Academy Upper Elementary </t>
  </si>
  <si>
    <t xml:space="preserve">Driggers Elementary </t>
  </si>
  <si>
    <t xml:space="preserve">Dripping Springs Elementary </t>
  </si>
  <si>
    <t xml:space="preserve">Driscoll Elementary </t>
  </si>
  <si>
    <t xml:space="preserve">Driscoll Elementary &amp; Middle </t>
  </si>
  <si>
    <t xml:space="preserve">Drs Reed - Mock Elementary </t>
  </si>
  <si>
    <t xml:space="preserve">Dudley Elementary Gt Magnet School </t>
  </si>
  <si>
    <t xml:space="preserve">Duff Elementary </t>
  </si>
  <si>
    <t xml:space="preserve">Dulles Elementary </t>
  </si>
  <si>
    <t xml:space="preserve">Dunaway Elementary </t>
  </si>
  <si>
    <t xml:space="preserve">Duncan Elementary </t>
  </si>
  <si>
    <t xml:space="preserve">Dunn Elementary </t>
  </si>
  <si>
    <t xml:space="preserve">Dupre Elementary </t>
  </si>
  <si>
    <t xml:space="preserve">Durham Elementary </t>
  </si>
  <si>
    <t xml:space="preserve">Durkee Elementary </t>
  </si>
  <si>
    <t xml:space="preserve">Duryea Elementary </t>
  </si>
  <si>
    <t xml:space="preserve">Dwight D Eisenhower Elementary </t>
  </si>
  <si>
    <t xml:space="preserve">Dyer Elementary </t>
  </si>
  <si>
    <t xml:space="preserve">Dyess Elementary </t>
  </si>
  <si>
    <t xml:space="preserve">E A Jones Elementary </t>
  </si>
  <si>
    <t xml:space="preserve">E A Lawhon Elementary </t>
  </si>
  <si>
    <t xml:space="preserve">E B Reyna Elementary </t>
  </si>
  <si>
    <t xml:space="preserve">E C Brice Elementary </t>
  </si>
  <si>
    <t xml:space="preserve">E H Gilbert Elementary </t>
  </si>
  <si>
    <t xml:space="preserve">E Ray Elementary </t>
  </si>
  <si>
    <t xml:space="preserve">E Vera Elementary </t>
  </si>
  <si>
    <t xml:space="preserve">E-10 NW Elementary </t>
  </si>
  <si>
    <t xml:space="preserve">E-11 Central NW Elementary </t>
  </si>
  <si>
    <t xml:space="preserve">E-14 Modular Westside Elementary </t>
  </si>
  <si>
    <t xml:space="preserve">E-17 NE Elementary Sandstone Ranch </t>
  </si>
  <si>
    <t xml:space="preserve">E-2 Central NE Elementary Don'T Use </t>
  </si>
  <si>
    <t xml:space="preserve">Eagle Elementary </t>
  </si>
  <si>
    <t xml:space="preserve">Eagle Heights Elementary </t>
  </si>
  <si>
    <t xml:space="preserve">Eagle Mountain Elementary </t>
  </si>
  <si>
    <t xml:space="preserve">Eagle Ridge Elementary </t>
  </si>
  <si>
    <t xml:space="preserve">Eagle Springs Elementary </t>
  </si>
  <si>
    <t xml:space="preserve">Eanes Elementary </t>
  </si>
  <si>
    <t xml:space="preserve">Earl &amp; Lottie Wolford Elementary </t>
  </si>
  <si>
    <t xml:space="preserve">Early Elementary </t>
  </si>
  <si>
    <t xml:space="preserve">East Bernard Elementary </t>
  </si>
  <si>
    <t xml:space="preserve">East Cliff Elementary </t>
  </si>
  <si>
    <t xml:space="preserve">East Elementary </t>
  </si>
  <si>
    <t xml:space="preserve">East Handley Elementary </t>
  </si>
  <si>
    <t xml:space="preserve">East Point Elementary </t>
  </si>
  <si>
    <t xml:space="preserve">East Ridge Elementary </t>
  </si>
  <si>
    <t xml:space="preserve">East Side Elementary </t>
  </si>
  <si>
    <t xml:space="preserve">East Terrell Hills Elementary </t>
  </si>
  <si>
    <t xml:space="preserve">East Ward Elementary </t>
  </si>
  <si>
    <t xml:space="preserve">Eastern Hills Elementary </t>
  </si>
  <si>
    <t xml:space="preserve">Eastridge Elementary </t>
  </si>
  <si>
    <t xml:space="preserve">Eastwood Heights Elementary </t>
  </si>
  <si>
    <t xml:space="preserve">Ebby Halliday Elementary </t>
  </si>
  <si>
    <t xml:space="preserve">Ector Elementary </t>
  </si>
  <si>
    <t xml:space="preserve">Ed Franz Elementary </t>
  </si>
  <si>
    <t xml:space="preserve">Ed H White Elementary </t>
  </si>
  <si>
    <t xml:space="preserve">Eden Elementary </t>
  </si>
  <si>
    <t xml:space="preserve">Edgar Glover Jr Elementary </t>
  </si>
  <si>
    <t xml:space="preserve">Edgemere Elementary </t>
  </si>
  <si>
    <t xml:space="preserve">Edgewood Elementary </t>
  </si>
  <si>
    <t xml:space="preserve">Edison Elementary </t>
  </si>
  <si>
    <t xml:space="preserve">Edison, Joint District No. 54 of The Counties of Elementary Paso And </t>
  </si>
  <si>
    <t xml:space="preserve">Edith &amp; Ethel Carman Elementary </t>
  </si>
  <si>
    <t xml:space="preserve">Edna Bigham Mays Elementary </t>
  </si>
  <si>
    <t xml:space="preserve">Edna Mae Fielder Elementary </t>
  </si>
  <si>
    <t xml:space="preserve">Edna Rowe Elementary </t>
  </si>
  <si>
    <t xml:space="preserve">Eduardo Mata Elementary </t>
  </si>
  <si>
    <t xml:space="preserve">Edward B Cannan Elementary </t>
  </si>
  <si>
    <t xml:space="preserve">Edward Briscoe Elementary </t>
  </si>
  <si>
    <t xml:space="preserve">Edward K Downing Elementary </t>
  </si>
  <si>
    <t xml:space="preserve">Edward Titche Elementary </t>
  </si>
  <si>
    <t xml:space="preserve">Edwin J Kiest Elementary </t>
  </si>
  <si>
    <t xml:space="preserve">Effie Morris Elementary </t>
  </si>
  <si>
    <t xml:space="preserve">Egly Elementary </t>
  </si>
  <si>
    <t xml:space="preserve">Ehrhardt Elementary </t>
  </si>
  <si>
    <t xml:space="preserve">Eiland Elementary </t>
  </si>
  <si>
    <t xml:space="preserve">El Dorado Elementary </t>
  </si>
  <si>
    <t xml:space="preserve">El Jardin Elementary </t>
  </si>
  <si>
    <t xml:space="preserve">El Magnet at Milam Elementary </t>
  </si>
  <si>
    <t xml:space="preserve">El Magnet at Reagan Elementary </t>
  </si>
  <si>
    <t xml:space="preserve">Eldorado Elementary </t>
  </si>
  <si>
    <t xml:space="preserve">Electra Elementary </t>
  </si>
  <si>
    <t xml:space="preserve">Elfida Chavez Elementary </t>
  </si>
  <si>
    <t xml:space="preserve">Elgin Elementary </t>
  </si>
  <si>
    <t xml:space="preserve">Eligio Kika De La Garza Elementary </t>
  </si>
  <si>
    <t xml:space="preserve">Eliot Elementary </t>
  </si>
  <si>
    <t xml:space="preserve">Elisabet Ney Elementary </t>
  </si>
  <si>
    <t xml:space="preserve">Elisha M Pease Elementary </t>
  </si>
  <si>
    <t xml:space="preserve">Elizabeth Smith Elementary </t>
  </si>
  <si>
    <t xml:space="preserve">Elkins Elementary </t>
  </si>
  <si>
    <t xml:space="preserve">Ella Schorlemmer Elementary </t>
  </si>
  <si>
    <t xml:space="preserve">Ellen Ochoa Stem Academy at Ben Miliam Elementary </t>
  </si>
  <si>
    <t xml:space="preserve">Ellicott, School District No. 22, In The County of Elementary Paso A </t>
  </si>
  <si>
    <t xml:space="preserve">Elliott Elementary </t>
  </si>
  <si>
    <t xml:space="preserve">Ellis Elementary </t>
  </si>
  <si>
    <t xml:space="preserve">Ellison Elementary </t>
  </si>
  <si>
    <t xml:space="preserve">Elm Creek Elementary </t>
  </si>
  <si>
    <t xml:space="preserve">Elm Grove Elementary </t>
  </si>
  <si>
    <t xml:space="preserve">Elma E Barrera Elementary </t>
  </si>
  <si>
    <t xml:space="preserve">Elmore Elementary </t>
  </si>
  <si>
    <t xml:space="preserve">Elodia R Chapa Elementary </t>
  </si>
  <si>
    <t xml:space="preserve">Eloise Japhet Elementary </t>
  </si>
  <si>
    <t xml:space="preserve">Elolf Elementary </t>
  </si>
  <si>
    <t xml:space="preserve">Eloy Garza Salazar Elementary </t>
  </si>
  <si>
    <t xml:space="preserve">Elrod Elementary </t>
  </si>
  <si>
    <t xml:space="preserve">Elsa England Elementary </t>
  </si>
  <si>
    <t xml:space="preserve">Elysian Fields Elementary </t>
  </si>
  <si>
    <t xml:space="preserve">Emile Elementary </t>
  </si>
  <si>
    <t xml:space="preserve">Emiliano Zapata Elementary </t>
  </si>
  <si>
    <t xml:space="preserve">Emma Roberson Elementary </t>
  </si>
  <si>
    <t xml:space="preserve">Emmott Elementary </t>
  </si>
  <si>
    <t xml:space="preserve">Encinal Elementary </t>
  </si>
  <si>
    <t xml:space="preserve">Encino Park Elementary </t>
  </si>
  <si>
    <t xml:space="preserve">Energized For Excellence Academy Elementary </t>
  </si>
  <si>
    <t xml:space="preserve">Enrique Kiki Camarena Elementary </t>
  </si>
  <si>
    <t xml:space="preserve">Ep Rayzor Elementary </t>
  </si>
  <si>
    <t xml:space="preserve">Epps Island Elementary </t>
  </si>
  <si>
    <t xml:space="preserve">Erma Nash Elementary </t>
  </si>
  <si>
    <t xml:space="preserve">Ermel Elementary </t>
  </si>
  <si>
    <t xml:space="preserve">Ervin C Whitt Elementary </t>
  </si>
  <si>
    <t xml:space="preserve">Ervin Elementary </t>
  </si>
  <si>
    <t xml:space="preserve">Escandon Elementary </t>
  </si>
  <si>
    <t xml:space="preserve">Escontrias Elementary </t>
  </si>
  <si>
    <t xml:space="preserve">Esparza Elementary </t>
  </si>
  <si>
    <t xml:space="preserve">Esperanza Medrano Elementary </t>
  </si>
  <si>
    <t xml:space="preserve">Ethridge Elementary </t>
  </si>
  <si>
    <t xml:space="preserve">Etoile Elementary </t>
  </si>
  <si>
    <t xml:space="preserve">Eula Elementary </t>
  </si>
  <si>
    <t xml:space="preserve">Evadale Elementary </t>
  </si>
  <si>
    <t xml:space="preserve">Evangelina Garza Elementary </t>
  </si>
  <si>
    <t xml:space="preserve">Evans Elementary </t>
  </si>
  <si>
    <t xml:space="preserve">Evant Elementary </t>
  </si>
  <si>
    <t xml:space="preserve">Evelyn Turlington Elementary </t>
  </si>
  <si>
    <t xml:space="preserve">Everette Lee Degolyer Elementary </t>
  </si>
  <si>
    <t xml:space="preserve">Evers Elementary </t>
  </si>
  <si>
    <t xml:space="preserve">Evers Park Elementary </t>
  </si>
  <si>
    <t xml:space="preserve">Ezzell Elementary </t>
  </si>
  <si>
    <t xml:space="preserve">F D Roosevelt Elementary </t>
  </si>
  <si>
    <t xml:space="preserve">F P Caillet Elementary </t>
  </si>
  <si>
    <t xml:space="preserve">F W Gross Elementary </t>
  </si>
  <si>
    <t xml:space="preserve">Fabens Elementary </t>
  </si>
  <si>
    <t xml:space="preserve">Fabra Elementary </t>
  </si>
  <si>
    <t xml:space="preserve">Fadden-Mckeown-Chambliss Elementary </t>
  </si>
  <si>
    <t xml:space="preserve">Fain Elementary </t>
  </si>
  <si>
    <t xml:space="preserve">Fair Oaks Ranch Elementary </t>
  </si>
  <si>
    <t xml:space="preserve">Fairmeadows Elementary </t>
  </si>
  <si>
    <t xml:space="preserve">Fairview/Miss Jewell Elementary </t>
  </si>
  <si>
    <t xml:space="preserve">Falcon Pass Elementary </t>
  </si>
  <si>
    <t xml:space="preserve">Falfurrias Elementary </t>
  </si>
  <si>
    <t xml:space="preserve">Fall Creek Elementary </t>
  </si>
  <si>
    <t xml:space="preserve">Falls City Elementary </t>
  </si>
  <si>
    <t xml:space="preserve">Fannin Elementary </t>
  </si>
  <si>
    <t xml:space="preserve">Fannindel Elementary </t>
  </si>
  <si>
    <t xml:space="preserve">Farias Elementary </t>
  </si>
  <si>
    <t xml:space="preserve">Farine Elementary </t>
  </si>
  <si>
    <t xml:space="preserve">Farmers Branch Elementary </t>
  </si>
  <si>
    <t xml:space="preserve">Farney Elementary </t>
  </si>
  <si>
    <t xml:space="preserve">Farrell Elementary </t>
  </si>
  <si>
    <t xml:space="preserve">Farwell Elementary </t>
  </si>
  <si>
    <t xml:space="preserve">Faye Webb Elementary </t>
  </si>
  <si>
    <t xml:space="preserve">Fehl-Price Elementary </t>
  </si>
  <si>
    <t xml:space="preserve">Felix G Botello Elementary </t>
  </si>
  <si>
    <t xml:space="preserve">Fenwick Elementary </t>
  </si>
  <si>
    <t xml:space="preserve">Fern Bluff Elementary </t>
  </si>
  <si>
    <t xml:space="preserve">Fernandez Elementary </t>
  </si>
  <si>
    <t xml:space="preserve">Fidel And Andrea R Villarreal Elementary </t>
  </si>
  <si>
    <t xml:space="preserve">Field Elementary </t>
  </si>
  <si>
    <t xml:space="preserve">Fields Elementary </t>
  </si>
  <si>
    <t xml:space="preserve">Fields Store Elementary </t>
  </si>
  <si>
    <t xml:space="preserve">Fiest Elementary </t>
  </si>
  <si>
    <t xml:space="preserve">Finch Elementary </t>
  </si>
  <si>
    <t xml:space="preserve">Finley Elementary </t>
  </si>
  <si>
    <t xml:space="preserve">Finley-Oates Elementary </t>
  </si>
  <si>
    <t xml:space="preserve">Fisher Elementary </t>
  </si>
  <si>
    <t xml:space="preserve">Fitzgerald Elementary </t>
  </si>
  <si>
    <t xml:space="preserve">Five Palms Elementary </t>
  </si>
  <si>
    <t xml:space="preserve">Fj Scott Elementary </t>
  </si>
  <si>
    <t xml:space="preserve">Flatonia Elementary </t>
  </si>
  <si>
    <t xml:space="preserve">Fletcher Elementary </t>
  </si>
  <si>
    <t xml:space="preserve">Florence Elementary </t>
  </si>
  <si>
    <t xml:space="preserve">Florence Hill Elementary </t>
  </si>
  <si>
    <t xml:space="preserve">Florence-Carlton Elementary Schl </t>
  </si>
  <si>
    <t xml:space="preserve">Flores Elementary </t>
  </si>
  <si>
    <t xml:space="preserve">Flossie Floyd Green Elementary </t>
  </si>
  <si>
    <t xml:space="preserve">Flour Bluff Elementary </t>
  </si>
  <si>
    <t xml:space="preserve">Flower Mound Elementary </t>
  </si>
  <si>
    <t xml:space="preserve">Foerster Elementary </t>
  </si>
  <si>
    <t xml:space="preserve">Fondren Elementary </t>
  </si>
  <si>
    <t xml:space="preserve">Ford Elementary </t>
  </si>
  <si>
    <t xml:space="preserve">Forest Creek Elementary </t>
  </si>
  <si>
    <t xml:space="preserve">Forest Hill Elementary </t>
  </si>
  <si>
    <t xml:space="preserve">Forest North Elementary </t>
  </si>
  <si>
    <t xml:space="preserve">Forest Trail Elementary </t>
  </si>
  <si>
    <t xml:space="preserve">Forest Vista Elementary </t>
  </si>
  <si>
    <t xml:space="preserve">Forester Elementary </t>
  </si>
  <si>
    <t xml:space="preserve">Forestridge Elementary </t>
  </si>
  <si>
    <t xml:space="preserve">Forman Elementary </t>
  </si>
  <si>
    <t xml:space="preserve">Forsan Elementary at Elbow </t>
  </si>
  <si>
    <t xml:space="preserve">Fort Worth Academy of Fine Arts Elementary </t>
  </si>
  <si>
    <t xml:space="preserve">Foster Elementary </t>
  </si>
  <si>
    <t xml:space="preserve">Foster Village Elementary </t>
  </si>
  <si>
    <t xml:space="preserve">Fountain, School District No. 8, In The County of Elementary Paso An </t>
  </si>
  <si>
    <t xml:space="preserve">Fox Run Elementary </t>
  </si>
  <si>
    <t xml:space="preserve">Frances And Jeannette Lee Elementary </t>
  </si>
  <si>
    <t xml:space="preserve">Frances Corprew Elementary </t>
  </si>
  <si>
    <t xml:space="preserve">Frances E Norton Elementary </t>
  </si>
  <si>
    <t xml:space="preserve">Francis Elementary </t>
  </si>
  <si>
    <t xml:space="preserve">Francone Elementary </t>
  </si>
  <si>
    <t xml:space="preserve">Frank D Moates Elementary </t>
  </si>
  <si>
    <t xml:space="preserve">Frank Elementary </t>
  </si>
  <si>
    <t xml:space="preserve">Frank Guzick Elementary </t>
  </si>
  <si>
    <t xml:space="preserve">Frank Macias Elementary </t>
  </si>
  <si>
    <t xml:space="preserve">Frank Madla Elementary </t>
  </si>
  <si>
    <t xml:space="preserve">Franklin D Roosevelt Elementary </t>
  </si>
  <si>
    <t xml:space="preserve">Frankston Elementary </t>
  </si>
  <si>
    <t xml:space="preserve">Franz Elementary </t>
  </si>
  <si>
    <t xml:space="preserve">Frazier Elementary </t>
  </si>
  <si>
    <t xml:space="preserve">Fred And Patti Shafer Elementary </t>
  </si>
  <si>
    <t xml:space="preserve">Fred Elementary </t>
  </si>
  <si>
    <t xml:space="preserve">Fred H Tally Elementary </t>
  </si>
  <si>
    <t xml:space="preserve">Freddy Gonzalez Elementary </t>
  </si>
  <si>
    <t xml:space="preserve">Fredericksburg Elementary </t>
  </si>
  <si>
    <t xml:space="preserve">Fredonia Elementary </t>
  </si>
  <si>
    <t xml:space="preserve">Freedom Elementary </t>
  </si>
  <si>
    <t xml:space="preserve">Freiheit Elementary </t>
  </si>
  <si>
    <t xml:space="preserve">French Elementary </t>
  </si>
  <si>
    <t xml:space="preserve">Friendship Elementary </t>
  </si>
  <si>
    <t xml:space="preserve">Friona Elementary </t>
  </si>
  <si>
    <t xml:space="preserve">Frost Elementary </t>
  </si>
  <si>
    <t xml:space="preserve">Frostwood Elementary </t>
  </si>
  <si>
    <t xml:space="preserve">Ft Concho Elementary </t>
  </si>
  <si>
    <t xml:space="preserve">Ft Sam Houston Elementary </t>
  </si>
  <si>
    <t xml:space="preserve">Furneaux Elementary </t>
  </si>
  <si>
    <t xml:space="preserve">G E 'Buddy' West Elementary </t>
  </si>
  <si>
    <t xml:space="preserve">G H Whitcomb Elementary </t>
  </si>
  <si>
    <t xml:space="preserve">G W Carver Elementary </t>
  </si>
  <si>
    <t xml:space="preserve">Galatas Elementary </t>
  </si>
  <si>
    <t xml:space="preserve">Gale Pond Alamo Elementary </t>
  </si>
  <si>
    <t xml:space="preserve">Galena Park Elementary </t>
  </si>
  <si>
    <t xml:space="preserve">Galindo Elementary </t>
  </si>
  <si>
    <t xml:space="preserve">Gallegos Elementary </t>
  </si>
  <si>
    <t xml:space="preserve">Galloway Elementary </t>
  </si>
  <si>
    <t xml:space="preserve">Galm Elementary </t>
  </si>
  <si>
    <t xml:space="preserve">Galvan Elementary </t>
  </si>
  <si>
    <t xml:space="preserve">Ganado Elementary </t>
  </si>
  <si>
    <t xml:space="preserve">Garcia Elementary </t>
  </si>
  <si>
    <t xml:space="preserve">Garden Park Elementary </t>
  </si>
  <si>
    <t xml:space="preserve">Garden Ridge Elementary </t>
  </si>
  <si>
    <t xml:space="preserve">Garden Villas Elementary </t>
  </si>
  <si>
    <t xml:space="preserve">Gardendale Elementary </t>
  </si>
  <si>
    <t xml:space="preserve">Gardens Elementary </t>
  </si>
  <si>
    <t xml:space="preserve">Garrett Elementary </t>
  </si>
  <si>
    <t xml:space="preserve">Garriga Elementary </t>
  </si>
  <si>
    <t xml:space="preserve">Garwood Elementary </t>
  </si>
  <si>
    <t xml:space="preserve">Gary And Bobbye Jack Minshew Elementary </t>
  </si>
  <si>
    <t xml:space="preserve">Garza Elementary </t>
  </si>
  <si>
    <t xml:space="preserve">Gates Elementary </t>
  </si>
  <si>
    <t xml:space="preserve">Gatesville Elementary </t>
  </si>
  <si>
    <t xml:space="preserve">Gateway Elementary </t>
  </si>
  <si>
    <t xml:space="preserve">Gattis Elementary </t>
  </si>
  <si>
    <t xml:space="preserve">Gene Howe Elementary </t>
  </si>
  <si>
    <t xml:space="preserve">Gene M Reed Elementary </t>
  </si>
  <si>
    <t xml:space="preserve">General Ricardo Sanchez Elementary </t>
  </si>
  <si>
    <t xml:space="preserve">Genoa Elementary </t>
  </si>
  <si>
    <t xml:space="preserve">Gentry Elementary </t>
  </si>
  <si>
    <t xml:space="preserve">George Clarke Elementary </t>
  </si>
  <si>
    <t xml:space="preserve">George E Kelly Elementary </t>
  </si>
  <si>
    <t xml:space="preserve">George Herbert Walker Bush Elementary </t>
  </si>
  <si>
    <t xml:space="preserve">George J Anderson Elementary </t>
  </si>
  <si>
    <t xml:space="preserve">George Peabody Elementary </t>
  </si>
  <si>
    <t xml:space="preserve">George W Truett Elementary </t>
  </si>
  <si>
    <t xml:space="preserve">George Washington Carver Elementary </t>
  </si>
  <si>
    <t xml:space="preserve">George West Elementary </t>
  </si>
  <si>
    <t xml:space="preserve">Geraldine Palmer Elementary </t>
  </si>
  <si>
    <t xml:space="preserve">Gerard Elementary </t>
  </si>
  <si>
    <t xml:space="preserve">Gibson Elementary </t>
  </si>
  <si>
    <t xml:space="preserve">Giddings Elementary </t>
  </si>
  <si>
    <t xml:space="preserve">Giesinger Elementary </t>
  </si>
  <si>
    <t xml:space="preserve">Gilbert Cuellar Sr Elementary </t>
  </si>
  <si>
    <t xml:space="preserve">Gilbert F M Elementary </t>
  </si>
  <si>
    <t xml:space="preserve">Gillette Elementary </t>
  </si>
  <si>
    <t xml:space="preserve">Gilmer Elementary </t>
  </si>
  <si>
    <t xml:space="preserve">Ginger Mcnabb Elementary </t>
  </si>
  <si>
    <t xml:space="preserve">Ginnings Elementary </t>
  </si>
  <si>
    <t xml:space="preserve">Girls &amp; Boys Prep Academy Elementary </t>
  </si>
  <si>
    <t xml:space="preserve">Gladys Polk Elementary </t>
  </si>
  <si>
    <t xml:space="preserve">Glass Elementary </t>
  </si>
  <si>
    <t xml:space="preserve">Gleason Elementary </t>
  </si>
  <si>
    <t xml:space="preserve">Glen Couch Elementary </t>
  </si>
  <si>
    <t xml:space="preserve">Glen Loch Elementary </t>
  </si>
  <si>
    <t xml:space="preserve">Glen Oaks Elementary </t>
  </si>
  <si>
    <t xml:space="preserve">Glen Park Elementary </t>
  </si>
  <si>
    <t xml:space="preserve">Glen Rose Elementary </t>
  </si>
  <si>
    <t xml:space="preserve">Glenhope Elementary </t>
  </si>
  <si>
    <t xml:space="preserve">Glenmore Elementary </t>
  </si>
  <si>
    <t xml:space="preserve">Glenn Elementary </t>
  </si>
  <si>
    <t xml:space="preserve">Glenn Harmon Elementary </t>
  </si>
  <si>
    <t xml:space="preserve">Glenn York Elementary </t>
  </si>
  <si>
    <t xml:space="preserve">Glenoaks Elementary </t>
  </si>
  <si>
    <t xml:space="preserve">Gloria Marshall Elementary </t>
  </si>
  <si>
    <t xml:space="preserve">Godley Elementary </t>
  </si>
  <si>
    <t xml:space="preserve">Godwin Elementary </t>
  </si>
  <si>
    <t xml:space="preserve">Golden Acres Elementary </t>
  </si>
  <si>
    <t xml:space="preserve">Golden Meadows Elementary </t>
  </si>
  <si>
    <t xml:space="preserve">Golden Rule Elementary </t>
  </si>
  <si>
    <t xml:space="preserve">Goldthwaite Elementary </t>
  </si>
  <si>
    <t xml:space="preserve">Golfcrest Elementary </t>
  </si>
  <si>
    <t xml:space="preserve">Goliad Elementary </t>
  </si>
  <si>
    <t xml:space="preserve">Gonzales Elementary </t>
  </si>
  <si>
    <t xml:space="preserve">Gonzalez Elementary </t>
  </si>
  <si>
    <t xml:space="preserve">Gonzalo And Sofia Garcia Elementary </t>
  </si>
  <si>
    <t xml:space="preserve">Good Elementary </t>
  </si>
  <si>
    <t xml:space="preserve">Goodman Elementary </t>
  </si>
  <si>
    <t xml:space="preserve">Goodrich Elementary </t>
  </si>
  <si>
    <t xml:space="preserve">Goodwin Frazier Elementary </t>
  </si>
  <si>
    <t xml:space="preserve">Goshen Creek Elementary </t>
  </si>
  <si>
    <t xml:space="preserve">Govalle Elementary </t>
  </si>
  <si>
    <t xml:space="preserve">Grace E Hardeman Elementary </t>
  </si>
  <si>
    <t xml:space="preserve">Grace Hartman Elementary </t>
  </si>
  <si>
    <t xml:space="preserve">Graciela Garcia Elementary </t>
  </si>
  <si>
    <t xml:space="preserve">Graford Elementary </t>
  </si>
  <si>
    <t xml:space="preserve">Graham Elementary </t>
  </si>
  <si>
    <t xml:space="preserve">Grand Saline Elementary </t>
  </si>
  <si>
    <t xml:space="preserve">Grandview Hills Elementary </t>
  </si>
  <si>
    <t xml:space="preserve">Grapeland Elementary </t>
  </si>
  <si>
    <t xml:space="preserve">Grapevine Elementary </t>
  </si>
  <si>
    <t xml:space="preserve">Gray Elementary </t>
  </si>
  <si>
    <t xml:space="preserve">Great Oaks Elementary </t>
  </si>
  <si>
    <t xml:space="preserve">Greathouse Elementary </t>
  </si>
  <si>
    <t xml:space="preserve">Green Acres Elementary </t>
  </si>
  <si>
    <t xml:space="preserve">Green Elementary </t>
  </si>
  <si>
    <t xml:space="preserve">Greenbriar Elementary </t>
  </si>
  <si>
    <t xml:space="preserve">Greenleaf Elementary </t>
  </si>
  <si>
    <t xml:space="preserve">Greens Prairie Elementary </t>
  </si>
  <si>
    <t xml:space="preserve">Greenspoint Elementary </t>
  </si>
  <si>
    <t xml:space="preserve">Greentree Elementary </t>
  </si>
  <si>
    <t xml:space="preserve">Greenwood Forest Elementary </t>
  </si>
  <si>
    <t xml:space="preserve">Greenwood Hills Elementary </t>
  </si>
  <si>
    <t xml:space="preserve">Gregg Elementary </t>
  </si>
  <si>
    <t xml:space="preserve">Griffin Elementary </t>
  </si>
  <si>
    <t xml:space="preserve">Grissom Elementary </t>
  </si>
  <si>
    <t xml:space="preserve">Grosenbacher Elementary </t>
  </si>
  <si>
    <t xml:space="preserve">Gross Elementary </t>
  </si>
  <si>
    <t xml:space="preserve">Groves Elementary </t>
  </si>
  <si>
    <t xml:space="preserve">Grulla Elementary </t>
  </si>
  <si>
    <t xml:space="preserve">Gruver Elementary </t>
  </si>
  <si>
    <t xml:space="preserve">Guadalupe Elementary </t>
  </si>
  <si>
    <t xml:space="preserve">Guerra Elementary </t>
  </si>
  <si>
    <t xml:space="preserve">Guerrero Elementary </t>
  </si>
  <si>
    <t xml:space="preserve">Guess Elementary </t>
  </si>
  <si>
    <t xml:space="preserve">Guillermo Flores Elementary </t>
  </si>
  <si>
    <t xml:space="preserve">Gulledge Elementary </t>
  </si>
  <si>
    <t xml:space="preserve">Gullett Elementary </t>
  </si>
  <si>
    <t xml:space="preserve">Gunstream Elementary </t>
  </si>
  <si>
    <t xml:space="preserve">Gunter Elementary </t>
  </si>
  <si>
    <t xml:space="preserve">Gus Birdwell Elementary </t>
  </si>
  <si>
    <t xml:space="preserve">Gus Winston Cain Elementary </t>
  </si>
  <si>
    <t xml:space="preserve">Guzman Elementary </t>
  </si>
  <si>
    <t xml:space="preserve">H B Gonzalez Elementary </t>
  </si>
  <si>
    <t xml:space="preserve">H B Zachry Elementary </t>
  </si>
  <si>
    <t xml:space="preserve">H C Carleston Elementary </t>
  </si>
  <si>
    <t xml:space="preserve">H D Hilley Elementary </t>
  </si>
  <si>
    <t xml:space="preserve">H D Staples Elementary </t>
  </si>
  <si>
    <t xml:space="preserve">H F Mcneill Elementary </t>
  </si>
  <si>
    <t xml:space="preserve">H G Temple Elementary </t>
  </si>
  <si>
    <t xml:space="preserve">H I Holland Elementary at Lisbon </t>
  </si>
  <si>
    <t xml:space="preserve">H M Carroll Elementary </t>
  </si>
  <si>
    <t xml:space="preserve">H O Whitehurst Elementary </t>
  </si>
  <si>
    <t xml:space="preserve">H R Moye Elementary </t>
  </si>
  <si>
    <t xml:space="preserve">H T Jones Elementary </t>
  </si>
  <si>
    <t xml:space="preserve">H W Schulze Elementary </t>
  </si>
  <si>
    <t xml:space="preserve">Hacienda Heights Elementary </t>
  </si>
  <si>
    <t xml:space="preserve">Hackberry Elementary </t>
  </si>
  <si>
    <t xml:space="preserve">Hailey Elementary </t>
  </si>
  <si>
    <t xml:space="preserve">Hairgrove Elementary </t>
  </si>
  <si>
    <t xml:space="preserve">Hale Elementary </t>
  </si>
  <si>
    <t xml:space="preserve">Haley J Elementary </t>
  </si>
  <si>
    <t xml:space="preserve">Haley T Elementary </t>
  </si>
  <si>
    <t xml:space="preserve">Hallettsville Elementary </t>
  </si>
  <si>
    <t xml:space="preserve">Hallie Randall Elementary </t>
  </si>
  <si>
    <t xml:space="preserve">Hallsville East Elementary </t>
  </si>
  <si>
    <t xml:space="preserve">Hallsville North Elementary </t>
  </si>
  <si>
    <t xml:space="preserve">Hamlet Elementary </t>
  </si>
  <si>
    <t xml:space="preserve">Hamlin Elementary </t>
  </si>
  <si>
    <t xml:space="preserve">Hamshire-Fannett Elementary </t>
  </si>
  <si>
    <t xml:space="preserve">Hanby Elementary </t>
  </si>
  <si>
    <t xml:space="preserve">Hancock Elementary </t>
  </si>
  <si>
    <t xml:space="preserve">Handley Elementary </t>
  </si>
  <si>
    <t xml:space="preserve">Hanes Elementary </t>
  </si>
  <si>
    <t xml:space="preserve">Hanna Springs Elementary </t>
  </si>
  <si>
    <t xml:space="preserve">Hanover, School District No. 28, In The County of Elementary Paso An </t>
  </si>
  <si>
    <t xml:space="preserve">Happy Elementary </t>
  </si>
  <si>
    <t xml:space="preserve">Hardwick Elementary </t>
  </si>
  <si>
    <t xml:space="preserve">Hardy Oak Elementary </t>
  </si>
  <si>
    <t xml:space="preserve">Hargill Elementary </t>
  </si>
  <si>
    <t xml:space="preserve">Harker Heights Elementary </t>
  </si>
  <si>
    <t xml:space="preserve">Harlean Beal Elementary </t>
  </si>
  <si>
    <t xml:space="preserve">Harleton Elementary </t>
  </si>
  <si>
    <t xml:space="preserve">Harmony Elementary </t>
  </si>
  <si>
    <t xml:space="preserve">Harmony Hills Elementary </t>
  </si>
  <si>
    <t xml:space="preserve">Harmony School of Innovation - Elementary Paso </t>
  </si>
  <si>
    <t xml:space="preserve">Harrel Elementary </t>
  </si>
  <si>
    <t xml:space="preserve">Harrell Budd Elementary </t>
  </si>
  <si>
    <t xml:space="preserve">Harrington Elementary </t>
  </si>
  <si>
    <t xml:space="preserve">Harris Elementary </t>
  </si>
  <si>
    <t xml:space="preserve">Harris J R Elementary </t>
  </si>
  <si>
    <t xml:space="preserve">Harris R P Elementary </t>
  </si>
  <si>
    <t xml:space="preserve">Harrison Lane Elementary </t>
  </si>
  <si>
    <t xml:space="preserve">Harrison, School District No. 2, In The County of Elementary Paso An </t>
  </si>
  <si>
    <t xml:space="preserve">Harry C Withers Elementary </t>
  </si>
  <si>
    <t xml:space="preserve">Harry Mckillop Elementary </t>
  </si>
  <si>
    <t xml:space="preserve">Harry Shimotsu Elementary </t>
  </si>
  <si>
    <t xml:space="preserve">Hart Elementary </t>
  </si>
  <si>
    <t xml:space="preserve">Hartsfield Elementary </t>
  </si>
  <si>
    <t xml:space="preserve">Harvard Elementary </t>
  </si>
  <si>
    <t xml:space="preserve">Harvey Elementary </t>
  </si>
  <si>
    <t xml:space="preserve">Harvey S Brown Elementary </t>
  </si>
  <si>
    <t xml:space="preserve">Harwell Elementary </t>
  </si>
  <si>
    <t xml:space="preserve">Haskell Elementary </t>
  </si>
  <si>
    <t xml:space="preserve">Haslet Elementary </t>
  </si>
  <si>
    <t xml:space="preserve">Hassler Elementary </t>
  </si>
  <si>
    <t xml:space="preserve">Hatchett Elementary </t>
  </si>
  <si>
    <t xml:space="preserve">Haude Elementary </t>
  </si>
  <si>
    <t xml:space="preserve">Haun Elementary </t>
  </si>
  <si>
    <t xml:space="preserve">Hawk Elementary </t>
  </si>
  <si>
    <t xml:space="preserve">Hawkins Elementary </t>
  </si>
  <si>
    <t xml:space="preserve">Hawley Elementary </t>
  </si>
  <si>
    <t xml:space="preserve">Hay Branch Elementary </t>
  </si>
  <si>
    <t xml:space="preserve">Haynes Elementary </t>
  </si>
  <si>
    <t xml:space="preserve">Hazel Harvey Peace Elementary </t>
  </si>
  <si>
    <t xml:space="preserve">Hazel Ingram Elementary </t>
  </si>
  <si>
    <t xml:space="preserve">Hazel S Pattison Elementary </t>
  </si>
  <si>
    <t xml:space="preserve">Hearne Elementary </t>
  </si>
  <si>
    <t xml:space="preserve">Heather Glen Elementary </t>
  </si>
  <si>
    <t xml:space="preserve">Hebbronville Elementary </t>
  </si>
  <si>
    <t xml:space="preserve">Hebron Valley Elementary </t>
  </si>
  <si>
    <t xml:space="preserve">Hector P Garcia Elementary </t>
  </si>
  <si>
    <t xml:space="preserve">Hedgcoxe Elementary </t>
  </si>
  <si>
    <t xml:space="preserve">Hedrick Elementary </t>
  </si>
  <si>
    <t xml:space="preserve">Heflin Elementary </t>
  </si>
  <si>
    <t xml:space="preserve">Heights Elementary </t>
  </si>
  <si>
    <t xml:space="preserve">Helbing Elementary </t>
  </si>
  <si>
    <t xml:space="preserve">Helen Ball Elementary </t>
  </si>
  <si>
    <t xml:space="preserve">Helen Major Elementary </t>
  </si>
  <si>
    <t xml:space="preserve">Helena Park Elementary </t>
  </si>
  <si>
    <t xml:space="preserve">Helms Elementary </t>
  </si>
  <si>
    <t xml:space="preserve">Helotes Elementary </t>
  </si>
  <si>
    <t xml:space="preserve">Hemmenway Elementary </t>
  </si>
  <si>
    <t xml:space="preserve">Hemphill Elementary </t>
  </si>
  <si>
    <t xml:space="preserve">Hempstead Elementary </t>
  </si>
  <si>
    <t xml:space="preserve">Henderson Elementary </t>
  </si>
  <si>
    <t xml:space="preserve">Henderson J Elementary </t>
  </si>
  <si>
    <t xml:space="preserve">Henderson N Elementary </t>
  </si>
  <si>
    <t xml:space="preserve">Henrietta Elementary </t>
  </si>
  <si>
    <t xml:space="preserve">Henry B Gonzalez Elementary </t>
  </si>
  <si>
    <t xml:space="preserve">Henry Bauerschlag Elementary </t>
  </si>
  <si>
    <t xml:space="preserve">Henry Cuellar Elementary </t>
  </si>
  <si>
    <t xml:space="preserve">Henry Ford Elementary </t>
  </si>
  <si>
    <t xml:space="preserve">Henry W Sory Elementary </t>
  </si>
  <si>
    <t xml:space="preserve">Herbert Marcus Elementary </t>
  </si>
  <si>
    <t xml:space="preserve">Herff Elementary </t>
  </si>
  <si>
    <t xml:space="preserve">Herfurth Elementary </t>
  </si>
  <si>
    <t xml:space="preserve">Heritage Rose Elementary </t>
  </si>
  <si>
    <t xml:space="preserve">Hermes Elementary </t>
  </si>
  <si>
    <t xml:space="preserve">Hernandez Elementary </t>
  </si>
  <si>
    <t xml:space="preserve">Herod Elementary </t>
  </si>
  <si>
    <t xml:space="preserve">Herrera Elementary </t>
  </si>
  <si>
    <t xml:space="preserve">Herschel Zellars Elementary </t>
  </si>
  <si>
    <t xml:space="preserve">Hettie Halstead Elementary </t>
  </si>
  <si>
    <t xml:space="preserve">Hewitt Elementary </t>
  </si>
  <si>
    <t xml:space="preserve">Hickey Elementary </t>
  </si>
  <si>
    <t xml:space="preserve">Hickman Elementary </t>
  </si>
  <si>
    <t xml:space="preserve">Hicks Elementary </t>
  </si>
  <si>
    <t xml:space="preserve">Hico Elementary </t>
  </si>
  <si>
    <t xml:space="preserve">Hidalgo Elementary </t>
  </si>
  <si>
    <t xml:space="preserve">Hidalgo Park Elementary </t>
  </si>
  <si>
    <t xml:space="preserve">Hidden Cove Elementary </t>
  </si>
  <si>
    <t xml:space="preserve">Hidden Forest Elementary </t>
  </si>
  <si>
    <t xml:space="preserve">Hidden Hollow Elementary </t>
  </si>
  <si>
    <t xml:space="preserve">Hidden Lakes Elementary </t>
  </si>
  <si>
    <t xml:space="preserve">High Island Elementary </t>
  </si>
  <si>
    <t xml:space="preserve">High Pointe Elementary </t>
  </si>
  <si>
    <t xml:space="preserve">Highland Forest Elementary </t>
  </si>
  <si>
    <t xml:space="preserve">Highland Hills Elementary </t>
  </si>
  <si>
    <t xml:space="preserve">Highland Hts Elementary </t>
  </si>
  <si>
    <t xml:space="preserve">Highland Lakes Elementary </t>
  </si>
  <si>
    <t xml:space="preserve">Highland Meadows Elementary </t>
  </si>
  <si>
    <t xml:space="preserve">Highland Village Elementary </t>
  </si>
  <si>
    <t xml:space="preserve">Hightower Elementary </t>
  </si>
  <si>
    <t xml:space="preserve">Hilda C Escobar/Alicia C Rios Elementary </t>
  </si>
  <si>
    <t xml:space="preserve">Hiliard Elementary </t>
  </si>
  <si>
    <t xml:space="preserve">Hill Country Elementary </t>
  </si>
  <si>
    <t xml:space="preserve">Hill Elementary </t>
  </si>
  <si>
    <t xml:space="preserve">Hilltop Elementary </t>
  </si>
  <si>
    <t xml:space="preserve">Hirsch Elementary </t>
  </si>
  <si>
    <t xml:space="preserve">Hobbs Williams Elementary </t>
  </si>
  <si>
    <t xml:space="preserve">Hobby Elementary </t>
  </si>
  <si>
    <t xml:space="preserve">Hodge Elementary </t>
  </si>
  <si>
    <t xml:space="preserve">Hodges Elementary </t>
  </si>
  <si>
    <t xml:space="preserve">Hoffmann Elementary </t>
  </si>
  <si>
    <t xml:space="preserve">Hoffmann Lane Elementary </t>
  </si>
  <si>
    <t xml:space="preserve">Holbrook Elementary </t>
  </si>
  <si>
    <t xml:space="preserve">Holiday Heights Elementary </t>
  </si>
  <si>
    <t xml:space="preserve">Holiman Elementary </t>
  </si>
  <si>
    <t xml:space="preserve">Hollibrook Elementary </t>
  </si>
  <si>
    <t xml:space="preserve">Holliday Elementary </t>
  </si>
  <si>
    <t xml:space="preserve">Holmquist Elementary </t>
  </si>
  <si>
    <t xml:space="preserve">Holmsley Elementary </t>
  </si>
  <si>
    <t xml:space="preserve">Homer Dr Elementary </t>
  </si>
  <si>
    <t xml:space="preserve">Homestead Elementary </t>
  </si>
  <si>
    <t xml:space="preserve">Hommel Elementary </t>
  </si>
  <si>
    <t xml:space="preserve">Honey Elementary </t>
  </si>
  <si>
    <t xml:space="preserve">Honey Grove Elementary </t>
  </si>
  <si>
    <t xml:space="preserve">Hood-Case Elementary </t>
  </si>
  <si>
    <t xml:space="preserve">Hook Elementary </t>
  </si>
  <si>
    <t xml:space="preserve">Hooks Elementary </t>
  </si>
  <si>
    <t xml:space="preserve">Hopkins Elementary </t>
  </si>
  <si>
    <t xml:space="preserve">Horizon Heights Elementary </t>
  </si>
  <si>
    <t xml:space="preserve">Horn Elementary </t>
  </si>
  <si>
    <t xml:space="preserve">Horne Elementary </t>
  </si>
  <si>
    <t xml:space="preserve">Hornsby-Dunlap Elementary </t>
  </si>
  <si>
    <t xml:space="preserve">Hosp Elementary </t>
  </si>
  <si>
    <t xml:space="preserve">House Creek Elementary </t>
  </si>
  <si>
    <t xml:space="preserve">Houser Elementary </t>
  </si>
  <si>
    <t xml:space="preserve">Housman Elementary </t>
  </si>
  <si>
    <t xml:space="preserve">Houston Elementary </t>
  </si>
  <si>
    <t xml:space="preserve">Howard Burnham Elementary </t>
  </si>
  <si>
    <t xml:space="preserve">Howard Dobbs Elementary </t>
  </si>
  <si>
    <t xml:space="preserve">Howard Elementary </t>
  </si>
  <si>
    <t xml:space="preserve">Howe Elementary </t>
  </si>
  <si>
    <t xml:space="preserve">Howsman Elementary </t>
  </si>
  <si>
    <t xml:space="preserve">Hoyland Elementary </t>
  </si>
  <si>
    <t xml:space="preserve">Hubbard Elementary </t>
  </si>
  <si>
    <t xml:space="preserve">Hudson Elementary </t>
  </si>
  <si>
    <t xml:space="preserve">Huebner Elementary </t>
  </si>
  <si>
    <t xml:space="preserve">Hueco Elementary </t>
  </si>
  <si>
    <t xml:space="preserve">Huffman Elementary </t>
  </si>
  <si>
    <t xml:space="preserve">Huggins Elementary </t>
  </si>
  <si>
    <t xml:space="preserve">Hughes Road Elementary </t>
  </si>
  <si>
    <t xml:space="preserve">Hughes Springs Elementary </t>
  </si>
  <si>
    <t xml:space="preserve">Hughey Elementary </t>
  </si>
  <si>
    <t xml:space="preserve">Hughston Elementary </t>
  </si>
  <si>
    <t xml:space="preserve">Hull Elementary </t>
  </si>
  <si>
    <t xml:space="preserve">Hull-Daisetta Elementary </t>
  </si>
  <si>
    <t xml:space="preserve">Humble Elementary </t>
  </si>
  <si>
    <t xml:space="preserve">Hunt Elementary </t>
  </si>
  <si>
    <t xml:space="preserve">Hunters Creek Elementary </t>
  </si>
  <si>
    <t xml:space="preserve">Hunters Glen Elementary </t>
  </si>
  <si>
    <t xml:space="preserve">Huntington Elementary </t>
  </si>
  <si>
    <t xml:space="preserve">Huntsville Elementary </t>
  </si>
  <si>
    <t xml:space="preserve">Huppertz Elementary </t>
  </si>
  <si>
    <t xml:space="preserve">Hurla M Midkiff Elementary </t>
  </si>
  <si>
    <t xml:space="preserve">Hurst Hills Elementary </t>
  </si>
  <si>
    <t xml:space="preserve">Hutchins Elementary </t>
  </si>
  <si>
    <t xml:space="preserve">Hutto Elementary </t>
  </si>
  <si>
    <t xml:space="preserve">Hwy 46 Area Elementary </t>
  </si>
  <si>
    <t xml:space="preserve">Hyde Park Elementary </t>
  </si>
  <si>
    <t xml:space="preserve">Hyer Elementary </t>
  </si>
  <si>
    <t xml:space="preserve">I C Evans Elementary </t>
  </si>
  <si>
    <t xml:space="preserve">I M Terrell Elementary </t>
  </si>
  <si>
    <t xml:space="preserve">I T Holleman Elementary </t>
  </si>
  <si>
    <t xml:space="preserve">I W And Eleanor Hyde Elementary </t>
  </si>
  <si>
    <t xml:space="preserve">Idalou Elementary </t>
  </si>
  <si>
    <t xml:space="preserve">Iduma Elementary </t>
  </si>
  <si>
    <t xml:space="preserve">Ignacio Zaragoza Elementary </t>
  </si>
  <si>
    <t xml:space="preserve">Ikard Elementary </t>
  </si>
  <si>
    <t xml:space="preserve">Imogene Gideon Elementary </t>
  </si>
  <si>
    <t xml:space="preserve">Indian Springs Elementary </t>
  </si>
  <si>
    <t xml:space="preserve">Industrial Elementary East </t>
  </si>
  <si>
    <t xml:space="preserve">Industrial Elementary West </t>
  </si>
  <si>
    <t xml:space="preserve">Ingram Elementary </t>
  </si>
  <si>
    <t xml:space="preserve">Inspired Vision Academy Elementary </t>
  </si>
  <si>
    <t xml:space="preserve">International Leadership of Texas - Arlington Elementary </t>
  </si>
  <si>
    <t xml:space="preserve">International Leadership of Texas Elementary - Keller </t>
  </si>
  <si>
    <t xml:space="preserve">Iola Elementary </t>
  </si>
  <si>
    <t xml:space="preserve">Ira Cross Jr Elementary </t>
  </si>
  <si>
    <t xml:space="preserve">Iraan Elementary </t>
  </si>
  <si>
    <t xml:space="preserve">Ireland Elementary </t>
  </si>
  <si>
    <t xml:space="preserve">Irene C Cardwell Elementary </t>
  </si>
  <si>
    <t xml:space="preserve">Irene Clinkscale Elementary </t>
  </si>
  <si>
    <t xml:space="preserve">Irion Elementary </t>
  </si>
  <si>
    <t xml:space="preserve">Irma Dru Hutchison Elementary </t>
  </si>
  <si>
    <t xml:space="preserve">Irvin Elementary </t>
  </si>
  <si>
    <t xml:space="preserve">Isaacs Elementary </t>
  </si>
  <si>
    <t xml:space="preserve">Isbell Elementary </t>
  </si>
  <si>
    <t xml:space="preserve">Itasca Elementary </t>
  </si>
  <si>
    <t xml:space="preserve">J A Hargrave Elementary </t>
  </si>
  <si>
    <t xml:space="preserve">J A Vitovsky Elementary </t>
  </si>
  <si>
    <t xml:space="preserve">J B Stephens Elementary </t>
  </si>
  <si>
    <t xml:space="preserve">J B Wilmeth Elementary </t>
  </si>
  <si>
    <t xml:space="preserve">J C Martin Jr Elementary </t>
  </si>
  <si>
    <t xml:space="preserve">J C Thompson Elementary </t>
  </si>
  <si>
    <t xml:space="preserve">J H Hines Elementary </t>
  </si>
  <si>
    <t xml:space="preserve">J H Moore Elementary </t>
  </si>
  <si>
    <t xml:space="preserve">J K Hileman Elementary </t>
  </si>
  <si>
    <t xml:space="preserve">J Kawas Elementary </t>
  </si>
  <si>
    <t xml:space="preserve">J L Boren Elementary </t>
  </si>
  <si>
    <t xml:space="preserve">J L Everhart Magnet Elementary </t>
  </si>
  <si>
    <t xml:space="preserve">J L Williams/Lovett Ledger Elementary </t>
  </si>
  <si>
    <t xml:space="preserve">J Lyndal Hughes Elementary </t>
  </si>
  <si>
    <t xml:space="preserve">J N Ervin Elementary </t>
  </si>
  <si>
    <t xml:space="preserve">J P Starks Elementary </t>
  </si>
  <si>
    <t xml:space="preserve">J T Brackenridge Elementary </t>
  </si>
  <si>
    <t xml:space="preserve">J T Stevens Elementary </t>
  </si>
  <si>
    <t xml:space="preserve">J W Caceres Elementary </t>
  </si>
  <si>
    <t xml:space="preserve">J W Long Elementary </t>
  </si>
  <si>
    <t xml:space="preserve">Jacinto City Elementary </t>
  </si>
  <si>
    <t xml:space="preserve">Jack &amp; Sharon Rhoads Elementary </t>
  </si>
  <si>
    <t xml:space="preserve">Jack C Binion Elementary </t>
  </si>
  <si>
    <t xml:space="preserve">Jack D Johnson Elementary </t>
  </si>
  <si>
    <t xml:space="preserve">Jack Lowe Sr Elementary </t>
  </si>
  <si>
    <t xml:space="preserve">Jack M Fields Sr Elementary </t>
  </si>
  <si>
    <t xml:space="preserve">Jack Taylor Elementary </t>
  </si>
  <si>
    <t xml:space="preserve">Jackie Carden Elementary </t>
  </si>
  <si>
    <t xml:space="preserve">Jackie Mae Townsell Elementary </t>
  </si>
  <si>
    <t xml:space="preserve">Jacksboro Elementary </t>
  </si>
  <si>
    <t xml:space="preserve">Jackson-Keller Elementary </t>
  </si>
  <si>
    <t xml:space="preserve">Jake Silbernagel Elementary </t>
  </si>
  <si>
    <t xml:space="preserve">James And Margie Marion Elementary </t>
  </si>
  <si>
    <t xml:space="preserve">James B Havard Elementary </t>
  </si>
  <si>
    <t xml:space="preserve">James Bowie Elementary </t>
  </si>
  <si>
    <t xml:space="preserve">James E Mitchell Elementary </t>
  </si>
  <si>
    <t xml:space="preserve">James E Randolph Elementary </t>
  </si>
  <si>
    <t xml:space="preserve">James E Williams Elementary </t>
  </si>
  <si>
    <t xml:space="preserve">James F Delaney Elementary </t>
  </si>
  <si>
    <t xml:space="preserve">James H Ross Elementary </t>
  </si>
  <si>
    <t xml:space="preserve">James L Wright Elementary </t>
  </si>
  <si>
    <t xml:space="preserve">James P Butler Elementary </t>
  </si>
  <si>
    <t xml:space="preserve">James R Bilhartz Jr Elementary </t>
  </si>
  <si>
    <t xml:space="preserve">James S Hogg Elementary </t>
  </si>
  <si>
    <t xml:space="preserve">Jan Schiff Elementary </t>
  </si>
  <si>
    <t xml:space="preserve">Jane Long Elementary </t>
  </si>
  <si>
    <t xml:space="preserve">Janet Brockett Elementary </t>
  </si>
  <si>
    <t xml:space="preserve">Janowski Elementary </t>
  </si>
  <si>
    <t xml:space="preserve">Jarrell Elementary </t>
  </si>
  <si>
    <t xml:space="preserve">Jean &amp; Betty Schmalz Elementary </t>
  </si>
  <si>
    <t xml:space="preserve">Jeanette Hayes Elementary </t>
  </si>
  <si>
    <t xml:space="preserve">Jefferson Ave Elementary </t>
  </si>
  <si>
    <t xml:space="preserve">Jennie Reid Elementary </t>
  </si>
  <si>
    <t xml:space="preserve">Jensen Elementary </t>
  </si>
  <si>
    <t xml:space="preserve">Jerry R Junkins Elementary </t>
  </si>
  <si>
    <t xml:space="preserve">Jess Harben Elementary </t>
  </si>
  <si>
    <t xml:space="preserve">Jesse Mcgowen Elementary </t>
  </si>
  <si>
    <t xml:space="preserve">Jessie L Jensen Elementary </t>
  </si>
  <si>
    <t xml:space="preserve">Jessup Elementary </t>
  </si>
  <si>
    <t xml:space="preserve">Jill Stone Elementary at Vickery Meadow </t>
  </si>
  <si>
    <t xml:space="preserve">Jim Plain Elementary </t>
  </si>
  <si>
    <t xml:space="preserve">Jimmie Tyler Brashear Elementary </t>
  </si>
  <si>
    <t xml:space="preserve">Jo Ann Ford Elementary </t>
  </si>
  <si>
    <t xml:space="preserve">Joan Link Elementary </t>
  </si>
  <si>
    <t xml:space="preserve">Joaquin Elementary </t>
  </si>
  <si>
    <t xml:space="preserve">Joe Hubenak Elementary </t>
  </si>
  <si>
    <t xml:space="preserve">Joe K Bryant Elementary </t>
  </si>
  <si>
    <t xml:space="preserve">Joe M Pirtle Elementary </t>
  </si>
  <si>
    <t xml:space="preserve">Joe V Hart Elementary </t>
  </si>
  <si>
    <t xml:space="preserve">Joe Wright Elementary </t>
  </si>
  <si>
    <t xml:space="preserve">Joella Exley Elementary </t>
  </si>
  <si>
    <t xml:space="preserve">John &amp; Olive Hinojosa Elementary </t>
  </si>
  <si>
    <t xml:space="preserve">John A Sippel Elementary </t>
  </si>
  <si>
    <t xml:space="preserve">John And Polly Townley Elementary </t>
  </si>
  <si>
    <t xml:space="preserve">John Arredondo Elementary </t>
  </si>
  <si>
    <t xml:space="preserve">John D Spicer Elementary </t>
  </si>
  <si>
    <t xml:space="preserve">John Doedyns Elementary </t>
  </si>
  <si>
    <t xml:space="preserve">John F Peeler Elementary </t>
  </si>
  <si>
    <t xml:space="preserve">John F Ward Elementary </t>
  </si>
  <si>
    <t xml:space="preserve">John G Hardin Elementary </t>
  </si>
  <si>
    <t xml:space="preserve">John G Tower Elementary </t>
  </si>
  <si>
    <t xml:space="preserve">John Glenn Elementary </t>
  </si>
  <si>
    <t xml:space="preserve">John H Kirby Elementary </t>
  </si>
  <si>
    <t xml:space="preserve">John H Reagan Elementary </t>
  </si>
  <si>
    <t xml:space="preserve">John H Shary Elementary </t>
  </si>
  <si>
    <t xml:space="preserve">John Ireland Elementary </t>
  </si>
  <si>
    <t xml:space="preserve">John J Ciavarra Elementary </t>
  </si>
  <si>
    <t xml:space="preserve">John J Pershing Elementary </t>
  </si>
  <si>
    <t xml:space="preserve">John Mckeever Elementary </t>
  </si>
  <si>
    <t xml:space="preserve">John Neely Bryan Elementary </t>
  </si>
  <si>
    <t xml:space="preserve">John Q Adams Elementary </t>
  </si>
  <si>
    <t xml:space="preserve">John T White Elementary </t>
  </si>
  <si>
    <t xml:space="preserve">John W And Margie Stipes Elementary </t>
  </si>
  <si>
    <t xml:space="preserve">John W Armstrong Elementary </t>
  </si>
  <si>
    <t xml:space="preserve">John W Arndt Elementary </t>
  </si>
  <si>
    <t xml:space="preserve">John W Carpenter Elementary </t>
  </si>
  <si>
    <t xml:space="preserve">John W Runyon Elementary </t>
  </si>
  <si>
    <t xml:space="preserve">John Winship Elementary </t>
  </si>
  <si>
    <t xml:space="preserve">Johns Elementary </t>
  </si>
  <si>
    <t xml:space="preserve">Johnson Ranch Elementary </t>
  </si>
  <si>
    <t xml:space="preserve">Johnston Elementary </t>
  </si>
  <si>
    <t xml:space="preserve">Johnston-Mcqueen Elementary </t>
  </si>
  <si>
    <t xml:space="preserve">Jollyville Elementary </t>
  </si>
  <si>
    <t xml:space="preserve">Jones Elementary </t>
  </si>
  <si>
    <t xml:space="preserve">Jose Antonio Navarro Elementary </t>
  </si>
  <si>
    <t xml:space="preserve">Jose Bernabe Munoz Elementary </t>
  </si>
  <si>
    <t xml:space="preserve">Jose De Escandon Elementary </t>
  </si>
  <si>
    <t xml:space="preserve">Jose De Jesus And Maria Luisa Vega Elementary </t>
  </si>
  <si>
    <t xml:space="preserve">Jose H Damian Elementary </t>
  </si>
  <si>
    <t xml:space="preserve">Josefa L Sambrano Elementary </t>
  </si>
  <si>
    <t xml:space="preserve">Joseph Gilbert Elementary </t>
  </si>
  <si>
    <t xml:space="preserve">Joslin Elementary </t>
  </si>
  <si>
    <t xml:space="preserve">Jourdanton Elementary </t>
  </si>
  <si>
    <t xml:space="preserve">Joy James Elementary </t>
  </si>
  <si>
    <t xml:space="preserve">Juan N Seguin Elementary </t>
  </si>
  <si>
    <t xml:space="preserve">Juan Seguin Elementary </t>
  </si>
  <si>
    <t xml:space="preserve">Juarez/Lincoln Elementary </t>
  </si>
  <si>
    <t xml:space="preserve">Judge James C Adolphus Elementary </t>
  </si>
  <si>
    <t xml:space="preserve">Judge Oscar De La Fuente Elementary </t>
  </si>
  <si>
    <t xml:space="preserve">Judith Zaffirini Elementary </t>
  </si>
  <si>
    <t xml:space="preserve">Judy Hajek Elementary </t>
  </si>
  <si>
    <t xml:space="preserve">Judy Miller Elementary </t>
  </si>
  <si>
    <t xml:space="preserve">Judy Rucker Elementary </t>
  </si>
  <si>
    <t xml:space="preserve">Julia Bird Jones Muller Elementary </t>
  </si>
  <si>
    <t xml:space="preserve">Julian C Gallardo Elementary </t>
  </si>
  <si>
    <t xml:space="preserve">Julian T Saldivar Elementary </t>
  </si>
  <si>
    <t xml:space="preserve">Julius Dorsey Elementary </t>
  </si>
  <si>
    <t xml:space="preserve">Junction Elementary </t>
  </si>
  <si>
    <t xml:space="preserve">Justin Elementary </t>
  </si>
  <si>
    <t xml:space="preserve">Justiss Elementary </t>
  </si>
  <si>
    <t xml:space="preserve">Kaiser Elementary </t>
  </si>
  <si>
    <t xml:space="preserve">Kaizen Education Foundation Dba Elementary Dorado High School </t>
  </si>
  <si>
    <t xml:space="preserve">Kashmere Gardens Elementary </t>
  </si>
  <si>
    <t xml:space="preserve">Katherine Stephens Elementary </t>
  </si>
  <si>
    <t xml:space="preserve">Kathryn Griffis Elementary </t>
  </si>
  <si>
    <t xml:space="preserve">Kathryn Wolfe Criswell Elementary </t>
  </si>
  <si>
    <t xml:space="preserve">Kathy Caraway Elementary </t>
  </si>
  <si>
    <t xml:space="preserve">Katy Elementary </t>
  </si>
  <si>
    <t xml:space="preserve">Kaufman Elementary </t>
  </si>
  <si>
    <t xml:space="preserve">Kay Granger Elementary </t>
  </si>
  <si>
    <t xml:space="preserve">Kazen Elementary </t>
  </si>
  <si>
    <t xml:space="preserve">Keeley Elementary </t>
  </si>
  <si>
    <t xml:space="preserve">Keene Elementary </t>
  </si>
  <si>
    <t xml:space="preserve">Keiko Davidson Elementary </t>
  </si>
  <si>
    <t xml:space="preserve">Keith Elementary </t>
  </si>
  <si>
    <t xml:space="preserve">Keller Elementary </t>
  </si>
  <si>
    <t xml:space="preserve">Keller-Harvel Elementary </t>
  </si>
  <si>
    <t xml:space="preserve">Kelley Elementary </t>
  </si>
  <si>
    <t xml:space="preserve">Kelly Elementary </t>
  </si>
  <si>
    <t xml:space="preserve">Kelly-Pharr Elementary </t>
  </si>
  <si>
    <t xml:space="preserve">Kelso Elementary </t>
  </si>
  <si>
    <t xml:space="preserve">Kemp-Carver Elementary </t>
  </si>
  <si>
    <t xml:space="preserve">Kendall Elementary </t>
  </si>
  <si>
    <t xml:space="preserve">Kendrick Elementary </t>
  </si>
  <si>
    <t xml:space="preserve">Kennard Elementary </t>
  </si>
  <si>
    <t xml:space="preserve">Kennedy Zapata Elementary </t>
  </si>
  <si>
    <t xml:space="preserve">Kennedy-Powell Elementary </t>
  </si>
  <si>
    <t xml:space="preserve">Kenneth Davis Elementary </t>
  </si>
  <si>
    <t xml:space="preserve">Kenneth E Little Elementary </t>
  </si>
  <si>
    <t xml:space="preserve">Kent Elementary </t>
  </si>
  <si>
    <t xml:space="preserve">Kentwood Elementary </t>
  </si>
  <si>
    <t xml:space="preserve">Kermit Elementary </t>
  </si>
  <si>
    <t xml:space="preserve">Kerr Elementary </t>
  </si>
  <si>
    <t xml:space="preserve">Ketelsen Elementary </t>
  </si>
  <si>
    <t xml:space="preserve">Key Elementary </t>
  </si>
  <si>
    <t xml:space="preserve">Keyes Elementary </t>
  </si>
  <si>
    <t xml:space="preserve">Keys Elementary </t>
  </si>
  <si>
    <t xml:space="preserve">Kidwell Elementary </t>
  </si>
  <si>
    <t xml:space="preserve">Kiker Elementary </t>
  </si>
  <si>
    <t xml:space="preserve">Kimball Elementary </t>
  </si>
  <si>
    <t xml:space="preserve">Kimmie M Brown Elementary </t>
  </si>
  <si>
    <t xml:space="preserve">Kinder Ranch Elementary </t>
  </si>
  <si>
    <t xml:space="preserve">Kindred Elementary </t>
  </si>
  <si>
    <t xml:space="preserve">Kings Manor Elementary </t>
  </si>
  <si>
    <t xml:space="preserve">Kipp Austin Connections Elementary </t>
  </si>
  <si>
    <t xml:space="preserve">Kipp Austin Leadership Elementary </t>
  </si>
  <si>
    <t xml:space="preserve">Kipp Destiny Elementary </t>
  </si>
  <si>
    <t xml:space="preserve">Kirbyville Elementary </t>
  </si>
  <si>
    <t xml:space="preserve">Kirk Elementary </t>
  </si>
  <si>
    <t xml:space="preserve">Kirkpatrick Elementary </t>
  </si>
  <si>
    <t xml:space="preserve">Kirksey Elementary </t>
  </si>
  <si>
    <t xml:space="preserve">Kleberg Elementary </t>
  </si>
  <si>
    <t xml:space="preserve">Klein Road Elementary </t>
  </si>
  <si>
    <t xml:space="preserve">Klenk Elementary </t>
  </si>
  <si>
    <t xml:space="preserve">Kline Whitis Elementary </t>
  </si>
  <si>
    <t xml:space="preserve">Knowlton Elementary </t>
  </si>
  <si>
    <t xml:space="preserve">Knox City Elementary </t>
  </si>
  <si>
    <t xml:space="preserve">Knox Elementary </t>
  </si>
  <si>
    <t xml:space="preserve">Kocurek Elementary </t>
  </si>
  <si>
    <t xml:space="preserve">Koennecke Elementary </t>
  </si>
  <si>
    <t xml:space="preserve">Kohfeldt Elementary </t>
  </si>
  <si>
    <t xml:space="preserve">Kohlberg Elementary </t>
  </si>
  <si>
    <t xml:space="preserve">Kohrville Elementary </t>
  </si>
  <si>
    <t xml:space="preserve">Kolda Elementary </t>
  </si>
  <si>
    <t xml:space="preserve">Kolter Elementary </t>
  </si>
  <si>
    <t xml:space="preserve">Kostoryz Elementary </t>
  </si>
  <si>
    <t xml:space="preserve">Kountze Elementary </t>
  </si>
  <si>
    <t xml:space="preserve">Krahn Elementary </t>
  </si>
  <si>
    <t xml:space="preserve">Krause Elementary </t>
  </si>
  <si>
    <t xml:space="preserve">Kreinhop Elementary </t>
  </si>
  <si>
    <t xml:space="preserve">Kress Elementary </t>
  </si>
  <si>
    <t xml:space="preserve">Kriewald Rd Elementary </t>
  </si>
  <si>
    <t xml:space="preserve">Krueger Elementary </t>
  </si>
  <si>
    <t xml:space="preserve">Kruse Elementary </t>
  </si>
  <si>
    <t xml:space="preserve">Kuehnle Elementary </t>
  </si>
  <si>
    <t xml:space="preserve">Kuentz Elementary </t>
  </si>
  <si>
    <t xml:space="preserve">Kujawa Elementary </t>
  </si>
  <si>
    <t xml:space="preserve">Kyle Elementary </t>
  </si>
  <si>
    <t xml:space="preserve">L A Gililland Elementary </t>
  </si>
  <si>
    <t xml:space="preserve">L B J Elementary </t>
  </si>
  <si>
    <t xml:space="preserve">L B Johnson Elementary </t>
  </si>
  <si>
    <t xml:space="preserve">L E Claybon Elementary </t>
  </si>
  <si>
    <t xml:space="preserve">L E Monahan Elementary </t>
  </si>
  <si>
    <t xml:space="preserve">L G Alarcon Elementary </t>
  </si>
  <si>
    <t xml:space="preserve">L L Hotchkiss Elementary </t>
  </si>
  <si>
    <t xml:space="preserve">L O Donald Elementary </t>
  </si>
  <si>
    <t xml:space="preserve">La Encantada Elementary </t>
  </si>
  <si>
    <t xml:space="preserve">La Marque Elementary </t>
  </si>
  <si>
    <t xml:space="preserve">La Mesa Elementary </t>
  </si>
  <si>
    <t xml:space="preserve">La Paloma Elementary </t>
  </si>
  <si>
    <t xml:space="preserve">La Porte Elementary </t>
  </si>
  <si>
    <t xml:space="preserve">La Pryor Elementary </t>
  </si>
  <si>
    <t xml:space="preserve">La Union Elementary </t>
  </si>
  <si>
    <t xml:space="preserve">La Vega Elementary </t>
  </si>
  <si>
    <t xml:space="preserve">La Villita Elementary </t>
  </si>
  <si>
    <t xml:space="preserve">Lackland Elementary </t>
  </si>
  <si>
    <t xml:space="preserve">Lacoste Elementary </t>
  </si>
  <si>
    <t xml:space="preserve">Lago Vista Elementary </t>
  </si>
  <si>
    <t xml:space="preserve">Lake Dallas Elementary </t>
  </si>
  <si>
    <t xml:space="preserve">Lake Highlands Elementary </t>
  </si>
  <si>
    <t xml:space="preserve">Lake Pointe Elementary </t>
  </si>
  <si>
    <t xml:space="preserve">Lake Travis Elementary </t>
  </si>
  <si>
    <t xml:space="preserve">Lakeland Elementary </t>
  </si>
  <si>
    <t xml:space="preserve">Lakeridge Elementary </t>
  </si>
  <si>
    <t xml:space="preserve">Lakeshore Elementary </t>
  </si>
  <si>
    <t xml:space="preserve">Lakeway Elementary </t>
  </si>
  <si>
    <t xml:space="preserve">Lakewood Elementary </t>
  </si>
  <si>
    <t xml:space="preserve">Lamar Elementary </t>
  </si>
  <si>
    <t xml:space="preserve">Lancaster Elementary </t>
  </si>
  <si>
    <t xml:space="preserve">Landergin Elementary </t>
  </si>
  <si>
    <t xml:space="preserve">Landis Elementary </t>
  </si>
  <si>
    <t xml:space="preserve">Landrum Elementary </t>
  </si>
  <si>
    <t xml:space="preserve">Landry Elementary </t>
  </si>
  <si>
    <t xml:space="preserve">Langford Elementary </t>
  </si>
  <si>
    <t xml:space="preserve">Langham Elementary </t>
  </si>
  <si>
    <t xml:space="preserve">Langley Elementary </t>
  </si>
  <si>
    <t xml:space="preserve">Lansberry Elementary </t>
  </si>
  <si>
    <t xml:space="preserve">Lantern Lane Elementary </t>
  </si>
  <si>
    <t xml:space="preserve">Lantrip Elementary </t>
  </si>
  <si>
    <t xml:space="preserve">Lapoynor Elementary </t>
  </si>
  <si>
    <t xml:space="preserve">Larkspur Elementary </t>
  </si>
  <si>
    <t xml:space="preserve">Larry G Smith Elementary </t>
  </si>
  <si>
    <t xml:space="preserve">Larson Elementary </t>
  </si>
  <si>
    <t xml:space="preserve">Larue Miller Elementary </t>
  </si>
  <si>
    <t xml:space="preserve">Las Colinas Elementary </t>
  </si>
  <si>
    <t xml:space="preserve">Las Lomas Elementary </t>
  </si>
  <si>
    <t xml:space="preserve">Las Palmas Elementary </t>
  </si>
  <si>
    <t xml:space="preserve">Las Yescas Elementary </t>
  </si>
  <si>
    <t xml:space="preserve">Lasara Elementary </t>
  </si>
  <si>
    <t xml:space="preserve">Lasater Elementary </t>
  </si>
  <si>
    <t xml:space="preserve">Latexo Elementary </t>
  </si>
  <si>
    <t xml:space="preserve">Laura B Negley Elementary </t>
  </si>
  <si>
    <t xml:space="preserve">Laura Reeves Elementary </t>
  </si>
  <si>
    <t xml:space="preserve">Laura Welch Bush Elementary </t>
  </si>
  <si>
    <t xml:space="preserve">Laurel Mountain Elementary </t>
  </si>
  <si>
    <t xml:space="preserve">Laureles Elementary </t>
  </si>
  <si>
    <t xml:space="preserve">Lauro Cavazos Elementary </t>
  </si>
  <si>
    <t xml:space="preserve">Lavace Stewart Elementary </t>
  </si>
  <si>
    <t xml:space="preserve">Law Elementary </t>
  </si>
  <si>
    <t xml:space="preserve">Lawn Elementary </t>
  </si>
  <si>
    <t xml:space="preserve">Lawndale Elementary </t>
  </si>
  <si>
    <t xml:space="preserve">Le Barron Park Elementary </t>
  </si>
  <si>
    <t xml:space="preserve">Le Noir Elementary </t>
  </si>
  <si>
    <t xml:space="preserve">League City Elementary </t>
  </si>
  <si>
    <t xml:space="preserve">Leal Elementary </t>
  </si>
  <si>
    <t xml:space="preserve">Lee A Mcshan Jr Elementary </t>
  </si>
  <si>
    <t xml:space="preserve">Lee Buice Elementary </t>
  </si>
  <si>
    <t xml:space="preserve">Lee H Means Elementary </t>
  </si>
  <si>
    <t xml:space="preserve">Leggett Elementary </t>
  </si>
  <si>
    <t xml:space="preserve">Leila P Cowart Elementary </t>
  </si>
  <si>
    <t xml:space="preserve">Lemm Elementary </t>
  </si>
  <si>
    <t xml:space="preserve">Lenore Kirk Hall Elementary </t>
  </si>
  <si>
    <t xml:space="preserve">Leo J Leo Elementary </t>
  </si>
  <si>
    <t xml:space="preserve">Leo Rizzuto Elementary </t>
  </si>
  <si>
    <t xml:space="preserve">Leon Elementary </t>
  </si>
  <si>
    <t xml:space="preserve">Leon Heights Elementary </t>
  </si>
  <si>
    <t xml:space="preserve">Leon Springs Elementary </t>
  </si>
  <si>
    <t xml:space="preserve">Leon Valley Elementary </t>
  </si>
  <si>
    <t xml:space="preserve">Leonard Elementary </t>
  </si>
  <si>
    <t xml:space="preserve">Leonides Gonzalez Cigarroa Md Elementary </t>
  </si>
  <si>
    <t xml:space="preserve">Leslie A Stemmons Elementary </t>
  </si>
  <si>
    <t xml:space="preserve">Leveretts Chapel Elementary </t>
  </si>
  <si>
    <t xml:space="preserve">Lewis Elementary </t>
  </si>
  <si>
    <t xml:space="preserve">Lewisville Elementary </t>
  </si>
  <si>
    <t xml:space="preserve">Lexington Creek Elementary </t>
  </si>
  <si>
    <t xml:space="preserve">Leyendecker Elementary </t>
  </si>
  <si>
    <t xml:space="preserve">Libby Elementary </t>
  </si>
  <si>
    <t xml:space="preserve">Liberty Grove Elementary </t>
  </si>
  <si>
    <t xml:space="preserve">Liberty Hill Elementary </t>
  </si>
  <si>
    <t xml:space="preserve">Liberty-Eylau C K Bender Elementary Campus </t>
  </si>
  <si>
    <t xml:space="preserve">Lida Hooe Elementary </t>
  </si>
  <si>
    <t xml:space="preserve">Lieck Elementary </t>
  </si>
  <si>
    <t xml:space="preserve">Lieder Elementary </t>
  </si>
  <si>
    <t xml:space="preserve">Liestman Elementary </t>
  </si>
  <si>
    <t xml:space="preserve">Ligarde Elementary </t>
  </si>
  <si>
    <t xml:space="preserve">Light Farms Elementary </t>
  </si>
  <si>
    <t xml:space="preserve">Lillian Elementary </t>
  </si>
  <si>
    <t xml:space="preserve">Lily B Clayton Elementary </t>
  </si>
  <si>
    <t xml:space="preserve">Linda Herrington Elementary </t>
  </si>
  <si>
    <t xml:space="preserve">Linden Elementary </t>
  </si>
  <si>
    <t xml:space="preserve">Linder Elementary </t>
  </si>
  <si>
    <t xml:space="preserve">Linton Elementary </t>
  </si>
  <si>
    <t xml:space="preserve">Lipan Elementary </t>
  </si>
  <si>
    <t xml:space="preserve">Little Cypress Elementary </t>
  </si>
  <si>
    <t xml:space="preserve">Little Elementary </t>
  </si>
  <si>
    <t xml:space="preserve">Littlefield Elementary </t>
  </si>
  <si>
    <t xml:space="preserve">Live Oak Elementary </t>
  </si>
  <si>
    <t xml:space="preserve">Lively Elementary </t>
  </si>
  <si>
    <t xml:space="preserve">Lizzie Nell Cundiff Mcclure Elementary </t>
  </si>
  <si>
    <t xml:space="preserve">Llano Elementary </t>
  </si>
  <si>
    <t xml:space="preserve">Lloyd &amp; Dolly Bentsen Elementary </t>
  </si>
  <si>
    <t xml:space="preserve">Lloyd M Bentsen Elementary </t>
  </si>
  <si>
    <t xml:space="preserve">Lloyd R Ferguson Elementary </t>
  </si>
  <si>
    <t xml:space="preserve">Locke Hill Elementary </t>
  </si>
  <si>
    <t xml:space="preserve">Lockhart Elementary </t>
  </si>
  <si>
    <t xml:space="preserve">Lockney Elementary </t>
  </si>
  <si>
    <t xml:space="preserve">Lois F Giddens Elementary </t>
  </si>
  <si>
    <t xml:space="preserve">Lois Lindsey Elementary </t>
  </si>
  <si>
    <t xml:space="preserve">Loma Park Elementary </t>
  </si>
  <si>
    <t xml:space="preserve">Loma Terrace Elementary </t>
  </si>
  <si>
    <t xml:space="preserve">Lomax Elementary </t>
  </si>
  <si>
    <t xml:space="preserve">London Elementary </t>
  </si>
  <si>
    <t xml:space="preserve">Lone Oak Elementary </t>
  </si>
  <si>
    <t xml:space="preserve">Lone Star Elementary </t>
  </si>
  <si>
    <t xml:space="preserve">Long Elementary </t>
  </si>
  <si>
    <t xml:space="preserve">Longbranch Elementary </t>
  </si>
  <si>
    <t xml:space="preserve">Longfellow Elementary </t>
  </si>
  <si>
    <t xml:space="preserve">Longoria Elementary </t>
  </si>
  <si>
    <t xml:space="preserve">Longs Creek Elementary </t>
  </si>
  <si>
    <t xml:space="preserve">Looscan Elementary </t>
  </si>
  <si>
    <t xml:space="preserve">Lopez-Riggins Elementary </t>
  </si>
  <si>
    <t xml:space="preserve">Loraine T Golbow Elementary </t>
  </si>
  <si>
    <t xml:space="preserve">Lorena Elementary </t>
  </si>
  <si>
    <t xml:space="preserve">Lorene Smith Kirkpatrick Elementary </t>
  </si>
  <si>
    <t xml:space="preserve">Lorenzo De Zavala Elementary </t>
  </si>
  <si>
    <t xml:space="preserve">Lorenzo Elementary </t>
  </si>
  <si>
    <t xml:space="preserve">Los Fresnos Elementary </t>
  </si>
  <si>
    <t xml:space="preserve">Los Reyes Elementary </t>
  </si>
  <si>
    <t xml:space="preserve">Lost Pines Elementary </t>
  </si>
  <si>
    <t xml:space="preserve">Lotspeich Elementary </t>
  </si>
  <si>
    <t xml:space="preserve">Lott Elementary </t>
  </si>
  <si>
    <t xml:space="preserve">Louise Cabaniss Elementary </t>
  </si>
  <si>
    <t xml:space="preserve">Louise Elementary </t>
  </si>
  <si>
    <t xml:space="preserve">Louise Wolff Kahn Elementary </t>
  </si>
  <si>
    <t xml:space="preserve">Love Elementary </t>
  </si>
  <si>
    <t xml:space="preserve">Lovelady Elementary </t>
  </si>
  <si>
    <t xml:space="preserve">Lovett Elementary </t>
  </si>
  <si>
    <t xml:space="preserve">Lowery Elementary </t>
  </si>
  <si>
    <t xml:space="preserve">Lubbock-Cooper Central Elementary </t>
  </si>
  <si>
    <t xml:space="preserve">Lubbock-Cooper North Elementary </t>
  </si>
  <si>
    <t xml:space="preserve">Lubbock-Cooper South Elementary </t>
  </si>
  <si>
    <t xml:space="preserve">Lubbock-Cooper West Elementary </t>
  </si>
  <si>
    <t xml:space="preserve">Lucile Hendricks Elementary </t>
  </si>
  <si>
    <t xml:space="preserve">Lucy Mae Mcdonald Elementary </t>
  </si>
  <si>
    <t xml:space="preserve">Luella Merrett Elementary </t>
  </si>
  <si>
    <t xml:space="preserve">Lujan-Chavez Elementary </t>
  </si>
  <si>
    <t xml:space="preserve">Lula Belle Goodman Elementary </t>
  </si>
  <si>
    <t xml:space="preserve">Luling Elementary </t>
  </si>
  <si>
    <t xml:space="preserve">Luna Elementary </t>
  </si>
  <si>
    <t xml:space="preserve">Lyford Elementary </t>
  </si>
  <si>
    <t xml:space="preserve">Lyndon B Johnson Elementary </t>
  </si>
  <si>
    <t xml:space="preserve">Lyons Elementary </t>
  </si>
  <si>
    <t xml:space="preserve">Lytle Elementary </t>
  </si>
  <si>
    <t xml:space="preserve">M L Phillips Elementary </t>
  </si>
  <si>
    <t xml:space="preserve">M Rivas Elementary </t>
  </si>
  <si>
    <t xml:space="preserve">Macaria Dela Garza Gorena Elementary </t>
  </si>
  <si>
    <t xml:space="preserve">Macdonell Elementary </t>
  </si>
  <si>
    <t xml:space="preserve">Macgregor Elementary </t>
  </si>
  <si>
    <t xml:space="preserve">Mackey Elementary </t>
  </si>
  <si>
    <t xml:space="preserve">Madeley Ranch Elementary </t>
  </si>
  <si>
    <t xml:space="preserve">Mading Elementary </t>
  </si>
  <si>
    <t xml:space="preserve">Madisonville Elementary </t>
  </si>
  <si>
    <t xml:space="preserve">Mae Smythe Elementary </t>
  </si>
  <si>
    <t xml:space="preserve">Maedgen Elementary </t>
  </si>
  <si>
    <t xml:space="preserve">Magee Elementary </t>
  </si>
  <si>
    <t xml:space="preserve">Magnolia Elementary </t>
  </si>
  <si>
    <t xml:space="preserve">Magnolia Parkway Elementary </t>
  </si>
  <si>
    <t xml:space="preserve">Magrill Elementary </t>
  </si>
  <si>
    <t xml:space="preserve">Mahanay Elementary </t>
  </si>
  <si>
    <t xml:space="preserve">Major Cheney Elementary at South Birdville </t>
  </si>
  <si>
    <t xml:space="preserve">Malakoff Elementary </t>
  </si>
  <si>
    <t xml:space="preserve">Malone Elementary </t>
  </si>
  <si>
    <t xml:space="preserve">Malta Elementary </t>
  </si>
  <si>
    <t xml:space="preserve">Manford Williams Elementary </t>
  </si>
  <si>
    <t xml:space="preserve">Manor Elementary </t>
  </si>
  <si>
    <t xml:space="preserve">Manuel Jara Elementary </t>
  </si>
  <si>
    <t xml:space="preserve">Maple Lawn Elementary </t>
  </si>
  <si>
    <t xml:space="preserve">Maplebrook Elementary </t>
  </si>
  <si>
    <t xml:space="preserve">Maplewood Elementary </t>
  </si>
  <si>
    <t xml:space="preserve">Marble Falls Elementary </t>
  </si>
  <si>
    <t xml:space="preserve">Marcell Elementary </t>
  </si>
  <si>
    <t xml:space="preserve">Marcy Elementary </t>
  </si>
  <si>
    <t xml:space="preserve">Margaret B Henderson Elementary </t>
  </si>
  <si>
    <t xml:space="preserve">Margaret L Felty Elementary </t>
  </si>
  <si>
    <t xml:space="preserve">Margaret S Mcwhirter Elementary </t>
  </si>
  <si>
    <t xml:space="preserve">Margaret Taylor Smith Elementary </t>
  </si>
  <si>
    <t xml:space="preserve">Margil Elementary </t>
  </si>
  <si>
    <t xml:space="preserve">Marguerite J Lundy Elementary </t>
  </si>
  <si>
    <t xml:space="preserve">Maria Alicia P Munoz Elementary </t>
  </si>
  <si>
    <t xml:space="preserve">Maria Moreno Elementary </t>
  </si>
  <si>
    <t xml:space="preserve">Marian Manor Elementary </t>
  </si>
  <si>
    <t xml:space="preserve">Marine Creek Elementary </t>
  </si>
  <si>
    <t xml:space="preserve">Markham Elementary </t>
  </si>
  <si>
    <t xml:space="preserve">Marlin Elementary </t>
  </si>
  <si>
    <t xml:space="preserve">Marshall Elementary </t>
  </si>
  <si>
    <t xml:space="preserve">Mart Elementary </t>
  </si>
  <si>
    <t xml:space="preserve">Martha &amp; Josh Morriss Math &amp; Engineering Elementary </t>
  </si>
  <si>
    <t xml:space="preserve">Martha Hunt Elementary </t>
  </si>
  <si>
    <t xml:space="preserve">Martha Reid Elementary </t>
  </si>
  <si>
    <t xml:space="preserve">Martha Turner Reilly Elementary </t>
  </si>
  <si>
    <t xml:space="preserve">Marti Elementary </t>
  </si>
  <si>
    <t xml:space="preserve">Martin De Leon Elementary </t>
  </si>
  <si>
    <t xml:space="preserve">Martin Elementary </t>
  </si>
  <si>
    <t xml:space="preserve">Martin Walker Elementary </t>
  </si>
  <si>
    <t xml:space="preserve">Martin Weiss Elementary </t>
  </si>
  <si>
    <t xml:space="preserve">Martinez C Elementary </t>
  </si>
  <si>
    <t xml:space="preserve">Martinez Elementary </t>
  </si>
  <si>
    <t xml:space="preserve">Martinez R Elementary </t>
  </si>
  <si>
    <t xml:space="preserve">Martins Mill Elementary </t>
  </si>
  <si>
    <t xml:space="preserve">Marvin Elementary </t>
  </si>
  <si>
    <t xml:space="preserve">Mary Allen Elementary </t>
  </si>
  <si>
    <t xml:space="preserve">Mary Austin Holley Elementary </t>
  </si>
  <si>
    <t xml:space="preserve">Mary Branch Elementary </t>
  </si>
  <si>
    <t xml:space="preserve">Mary Burks Marek Elementary </t>
  </si>
  <si>
    <t xml:space="preserve">Mary Deshazo Elementary </t>
  </si>
  <si>
    <t xml:space="preserve">Mary Evans Elementary </t>
  </si>
  <si>
    <t xml:space="preserve">Mary Helen Berlanga Elementary </t>
  </si>
  <si>
    <t xml:space="preserve">Mary Jo Sheppard Elementary </t>
  </si>
  <si>
    <t xml:space="preserve">Mary Mcleod Bethune Elementary </t>
  </si>
  <si>
    <t xml:space="preserve">Mason Elementary </t>
  </si>
  <si>
    <t xml:space="preserve">Massey Ranch Elementary </t>
  </si>
  <si>
    <t xml:space="preserve">Mathews Elementary </t>
  </si>
  <si>
    <t xml:space="preserve">Mathis Elementary </t>
  </si>
  <si>
    <t xml:space="preserve">Matias De Llano Elementary </t>
  </si>
  <si>
    <t xml:space="preserve">Matthys Elementary </t>
  </si>
  <si>
    <t xml:space="preserve">Matzke Elementary </t>
  </si>
  <si>
    <t xml:space="preserve">Maude I Logan Elementary </t>
  </si>
  <si>
    <t xml:space="preserve">Maude Mae Kirchner Elementary </t>
  </si>
  <si>
    <t xml:space="preserve">Maudrie Walton Elementary </t>
  </si>
  <si>
    <t xml:space="preserve">Maurice L Wolfe Elementary </t>
  </si>
  <si>
    <t xml:space="preserve">Mauriceville Elementary </t>
  </si>
  <si>
    <t xml:space="preserve">Maverick Elementary </t>
  </si>
  <si>
    <t xml:space="preserve">Max O Vaughan Elementary </t>
  </si>
  <si>
    <t xml:space="preserve">Maxdale Elementary </t>
  </si>
  <si>
    <t xml:space="preserve">Maxfield Elementary </t>
  </si>
  <si>
    <t xml:space="preserve">May Elementary </t>
  </si>
  <si>
    <t xml:space="preserve">Mayde Creek Elementary </t>
  </si>
  <si>
    <t xml:space="preserve">Mayes Elementary </t>
  </si>
  <si>
    <t xml:space="preserve">Mcandrew Elementary </t>
  </si>
  <si>
    <t xml:space="preserve">Mcauliffe Elementary </t>
  </si>
  <si>
    <t xml:space="preserve">Mcbee Elementary </t>
  </si>
  <si>
    <t xml:space="preserve">Mccall Elementary </t>
  </si>
  <si>
    <t xml:space="preserve">Mcclendon Elementary </t>
  </si>
  <si>
    <t xml:space="preserve">Mccoy Elementary </t>
  </si>
  <si>
    <t xml:space="preserve">Mccreary Rd Elementary </t>
  </si>
  <si>
    <t xml:space="preserve">Mcdougle Elementary </t>
  </si>
  <si>
    <t xml:space="preserve">Mcgill Elementary </t>
  </si>
  <si>
    <t xml:space="preserve">Mcgowen Elementary </t>
  </si>
  <si>
    <t xml:space="preserve">Mcgregor Elementary </t>
  </si>
  <si>
    <t xml:space="preserve">Mckamy Elementary </t>
  </si>
  <si>
    <t xml:space="preserve">Mckenzie Elementary </t>
  </si>
  <si>
    <t xml:space="preserve">Mclaughlin Strickland Elementary </t>
  </si>
  <si>
    <t xml:space="preserve">Mcmasters Elementary </t>
  </si>
  <si>
    <t xml:space="preserve">Mcmullan Elementary </t>
  </si>
  <si>
    <t xml:space="preserve">Mcnamara Elementary </t>
  </si>
  <si>
    <t xml:space="preserve">Mcqueeney Elementary </t>
  </si>
  <si>
    <t xml:space="preserve">Mcrae Elementary </t>
  </si>
  <si>
    <t xml:space="preserve">Mcroberts Elementary </t>
  </si>
  <si>
    <t xml:space="preserve">Mcspedden Elementary </t>
  </si>
  <si>
    <t xml:space="preserve">Mcwhorter Elementary </t>
  </si>
  <si>
    <t xml:space="preserve">Mead Elementary </t>
  </si>
  <si>
    <t xml:space="preserve">Meadow Creek Elementary </t>
  </si>
  <si>
    <t xml:space="preserve">Meadow Village Elementary </t>
  </si>
  <si>
    <t xml:space="preserve">Meadow Wood Elementary </t>
  </si>
  <si>
    <t xml:space="preserve">Meadowbrook Elementary </t>
  </si>
  <si>
    <t xml:space="preserve">Meadowcreek Elementary </t>
  </si>
  <si>
    <t xml:space="preserve">Meadows Elementary </t>
  </si>
  <si>
    <t xml:space="preserve">Medina Elementary </t>
  </si>
  <si>
    <t xml:space="preserve">Medio Creek Elementary </t>
  </si>
  <si>
    <t xml:space="preserve">Melba Passmore Elementary </t>
  </si>
  <si>
    <t xml:space="preserve">Memorial Drive Elementary </t>
  </si>
  <si>
    <t xml:space="preserve">Memorial Elementary </t>
  </si>
  <si>
    <t xml:space="preserve">Memorial Parkway Elementary </t>
  </si>
  <si>
    <t xml:space="preserve">Menard Elementary </t>
  </si>
  <si>
    <t xml:space="preserve">Menchaca Elementary </t>
  </si>
  <si>
    <t xml:space="preserve">Mendel Elementary </t>
  </si>
  <si>
    <t xml:space="preserve">Mendenhall Elementary </t>
  </si>
  <si>
    <t xml:space="preserve">Mendez Elementary </t>
  </si>
  <si>
    <t xml:space="preserve">Menger Elementary </t>
  </si>
  <si>
    <t xml:space="preserve">Meridian Elementary </t>
  </si>
  <si>
    <t xml:space="preserve">Merkel Elementary </t>
  </si>
  <si>
    <t xml:space="preserve">Merrifield Elementary </t>
  </si>
  <si>
    <t xml:space="preserve">Merriman Park Elementary </t>
  </si>
  <si>
    <t xml:space="preserve">Mesa Verde Elementary </t>
  </si>
  <si>
    <t xml:space="preserve">Mesa Vista Elementary </t>
  </si>
  <si>
    <t xml:space="preserve">Mesita Elementary </t>
  </si>
  <si>
    <t xml:space="preserve">Metz Elementary </t>
  </si>
  <si>
    <t xml:space="preserve">Metzler Elementary </t>
  </si>
  <si>
    <t xml:space="preserve">Meyer Elementary </t>
  </si>
  <si>
    <t xml:space="preserve">Meyersville Elementary </t>
  </si>
  <si>
    <t xml:space="preserve">Mh Specht Elementary </t>
  </si>
  <si>
    <t xml:space="preserve">Miami-Yoder, Joint District No. 60 of The Counties of Elementary Pas </t>
  </si>
  <si>
    <t xml:space="preserve">Michael Elementary </t>
  </si>
  <si>
    <t xml:space="preserve">Midway Park Elementary </t>
  </si>
  <si>
    <t xml:space="preserve">Miguel Carrillo Jr Elementary </t>
  </si>
  <si>
    <t xml:space="preserve">Mike Moseley Elementary </t>
  </si>
  <si>
    <t xml:space="preserve">Milam Elementary </t>
  </si>
  <si>
    <t xml:space="preserve">Milano Elementary </t>
  </si>
  <si>
    <t xml:space="preserve">Mildred Elementary </t>
  </si>
  <si>
    <t xml:space="preserve">Mildred Jenkins Elementary </t>
  </si>
  <si>
    <t xml:space="preserve">Miles Elementary </t>
  </si>
  <si>
    <t xml:space="preserve">Miller Heights Elementary </t>
  </si>
  <si>
    <t xml:space="preserve">Miller Point Elementary </t>
  </si>
  <si>
    <t xml:space="preserve">Mills Elementary </t>
  </si>
  <si>
    <t xml:space="preserve">Millsap Elementary </t>
  </si>
  <si>
    <t xml:space="preserve">Milne Elementary </t>
  </si>
  <si>
    <t xml:space="preserve">Milton Cooper Elementary </t>
  </si>
  <si>
    <t xml:space="preserve">Milton Elementary </t>
  </si>
  <si>
    <t xml:space="preserve">Mimi Farley Elementary </t>
  </si>
  <si>
    <t xml:space="preserve">Mims Elementary </t>
  </si>
  <si>
    <t xml:space="preserve">Mina Elementary </t>
  </si>
  <si>
    <t xml:space="preserve">Mineola Elementary </t>
  </si>
  <si>
    <t xml:space="preserve">Mireles Elementary </t>
  </si>
  <si>
    <t xml:space="preserve">Miss May Vernon Elementary </t>
  </si>
  <si>
    <t xml:space="preserve">Mission Bend Elementary </t>
  </si>
  <si>
    <t xml:space="preserve">Mission Glen Elementary </t>
  </si>
  <si>
    <t xml:space="preserve">Mission Valley Elementary </t>
  </si>
  <si>
    <t xml:space="preserve">Mission West Elementary </t>
  </si>
  <si>
    <t xml:space="preserve">Mitchell Boulevard Elementary </t>
  </si>
  <si>
    <t xml:space="preserve">Mitchell Elementary </t>
  </si>
  <si>
    <t xml:space="preserve">Mittelstadt Elementary </t>
  </si>
  <si>
    <t xml:space="preserve">Mitzi Bond Elementary </t>
  </si>
  <si>
    <t xml:space="preserve">Mockingbird Elementary </t>
  </si>
  <si>
    <t xml:space="preserve">Mohawk Elementary </t>
  </si>
  <si>
    <t xml:space="preserve">Montague Village Elementary </t>
  </si>
  <si>
    <t xml:space="preserve">Montana Vista Elementary </t>
  </si>
  <si>
    <t xml:space="preserve">Monte Alto Elementary </t>
  </si>
  <si>
    <t xml:space="preserve">Monte Cristo Elementary </t>
  </si>
  <si>
    <t xml:space="preserve">Montgomery Elementary </t>
  </si>
  <si>
    <t xml:space="preserve">Moody Elementary </t>
  </si>
  <si>
    <t xml:space="preserve">Mooneyham Elementary </t>
  </si>
  <si>
    <t xml:space="preserve">Moore M H Elementary </t>
  </si>
  <si>
    <t xml:space="preserve">Moreno Elementary </t>
  </si>
  <si>
    <t xml:space="preserve">Morgan Elementary Magnet School </t>
  </si>
  <si>
    <t xml:space="preserve">Morrill Elementary </t>
  </si>
  <si>
    <t xml:space="preserve">Morton Elementary </t>
  </si>
  <si>
    <t xml:space="preserve">Morton Ranch Elementary </t>
  </si>
  <si>
    <t xml:space="preserve">Moss Elementary </t>
  </si>
  <si>
    <t xml:space="preserve">Moss Haven Elementary </t>
  </si>
  <si>
    <t xml:space="preserve">Motley Elementary </t>
  </si>
  <si>
    <t xml:space="preserve">Moulton Elementary </t>
  </si>
  <si>
    <t xml:space="preserve">Mound Elementary </t>
  </si>
  <si>
    <t xml:space="preserve">Mount Auburn Elementary </t>
  </si>
  <si>
    <t xml:space="preserve">Mount Calm Elementary </t>
  </si>
  <si>
    <t xml:space="preserve">Mountainview Elementary </t>
  </si>
  <si>
    <t xml:space="preserve">Mt Peak Elementary </t>
  </si>
  <si>
    <t xml:space="preserve">Mt Valley Elementary </t>
  </si>
  <si>
    <t xml:space="preserve">Mt Vernon Elementary </t>
  </si>
  <si>
    <t xml:space="preserve">Mueller Elementary </t>
  </si>
  <si>
    <t xml:space="preserve">Muenster Elementary </t>
  </si>
  <si>
    <t xml:space="preserve">Mullin Elementary </t>
  </si>
  <si>
    <t xml:space="preserve">Mumford Elementary </t>
  </si>
  <si>
    <t xml:space="preserve">Munday Elementary </t>
  </si>
  <si>
    <t xml:space="preserve">Murchison Elementary </t>
  </si>
  <si>
    <t xml:space="preserve">Muriel Forbes Elementary </t>
  </si>
  <si>
    <t xml:space="preserve">Murnin Elementary </t>
  </si>
  <si>
    <t xml:space="preserve">Murry Fly Elementary </t>
  </si>
  <si>
    <t xml:space="preserve">Myatt Elementary </t>
  </si>
  <si>
    <t xml:space="preserve">Myers Elementary </t>
  </si>
  <si>
    <t xml:space="preserve">Myrtle Cooper Elementary </t>
  </si>
  <si>
    <t xml:space="preserve">Nadine Johnson Elementary </t>
  </si>
  <si>
    <t xml:space="preserve">Nancy J Cochran Elementary </t>
  </si>
  <si>
    <t xml:space="preserve">Nancy Moseley Elementary </t>
  </si>
  <si>
    <t xml:space="preserve">Nancy Neal Elementary </t>
  </si>
  <si>
    <t xml:space="preserve">Nancy Smith Elementary </t>
  </si>
  <si>
    <t xml:space="preserve">Nanny Elementary </t>
  </si>
  <si>
    <t xml:space="preserve">Naomi Pasemann Elementary </t>
  </si>
  <si>
    <t xml:space="preserve">Naomi Press Elementary </t>
  </si>
  <si>
    <t xml:space="preserve">Napper Elementary </t>
  </si>
  <si>
    <t xml:space="preserve">Nash Elementary </t>
  </si>
  <si>
    <t xml:space="preserve">Natalia Elementary </t>
  </si>
  <si>
    <t xml:space="preserve">Natha Howell Elementary </t>
  </si>
  <si>
    <t xml:space="preserve">Nathan Adams Elementary </t>
  </si>
  <si>
    <t xml:space="preserve">Nathaniel Hawthorne Elementary </t>
  </si>
  <si>
    <t xml:space="preserve">Navarro Elementary </t>
  </si>
  <si>
    <t xml:space="preserve">Neal Elementary </t>
  </si>
  <si>
    <t xml:space="preserve">Nebbie Williams Elementary </t>
  </si>
  <si>
    <t xml:space="preserve">Neches Elementary </t>
  </si>
  <si>
    <t xml:space="preserve">Ned E Williams Elementary </t>
  </si>
  <si>
    <t xml:space="preserve">Needville Elementary </t>
  </si>
  <si>
    <t xml:space="preserve">Neff Elementary </t>
  </si>
  <si>
    <t xml:space="preserve">Neidig Elementary </t>
  </si>
  <si>
    <t xml:space="preserve">Neil Armstrong Elementary </t>
  </si>
  <si>
    <t xml:space="preserve">Nell Hill Rhea Elementary </t>
  </si>
  <si>
    <t xml:space="preserve">Nesmith Elementary </t>
  </si>
  <si>
    <t xml:space="preserve">Nettie Baccus Elementary </t>
  </si>
  <si>
    <t xml:space="preserve">New Caney Elementary </t>
  </si>
  <si>
    <t xml:space="preserve">New Deal Elementary </t>
  </si>
  <si>
    <t xml:space="preserve">New Elementary </t>
  </si>
  <si>
    <t xml:space="preserve">New Elementary #16 </t>
  </si>
  <si>
    <t xml:space="preserve">New Elementary #38 </t>
  </si>
  <si>
    <t xml:space="preserve">New Elementary #39 </t>
  </si>
  <si>
    <t xml:space="preserve">New Elementary #46 </t>
  </si>
  <si>
    <t xml:space="preserve">New Elementary at Ryans Crossing </t>
  </si>
  <si>
    <t xml:space="preserve">New Elementary at Willow Run </t>
  </si>
  <si>
    <t xml:space="preserve">New Hanover-Upper Frederick Elementary </t>
  </si>
  <si>
    <t xml:space="preserve">New Lakeline Area Elementary </t>
  </si>
  <si>
    <t xml:space="preserve">New Northeast Area Elementary </t>
  </si>
  <si>
    <t xml:space="preserve">New Waverly Elementary </t>
  </si>
  <si>
    <t xml:space="preserve">Newgulf Elementary </t>
  </si>
  <si>
    <t xml:space="preserve">Newman Elementary </t>
  </si>
  <si>
    <t xml:space="preserve">Newport Elementary </t>
  </si>
  <si>
    <t xml:space="preserve">Newton Elementary </t>
  </si>
  <si>
    <t xml:space="preserve">Newton Rayzor Elementary </t>
  </si>
  <si>
    <t xml:space="preserve">Neysa Callison Elementary </t>
  </si>
  <si>
    <t xml:space="preserve">Nichols Elementary </t>
  </si>
  <si>
    <t xml:space="preserve">Nimitz Elementary </t>
  </si>
  <si>
    <t xml:space="preserve">Nita Pearson Elementary </t>
  </si>
  <si>
    <t xml:space="preserve">Nitsch Elementary </t>
  </si>
  <si>
    <t xml:space="preserve">Nixon Elementary </t>
  </si>
  <si>
    <t xml:space="preserve">Nixon Smiley Elementary </t>
  </si>
  <si>
    <t xml:space="preserve">Nocona Elementary </t>
  </si>
  <si>
    <t xml:space="preserve">Noel Elementary </t>
  </si>
  <si>
    <t xml:space="preserve">Noemi Dominguez Elementary </t>
  </si>
  <si>
    <t xml:space="preserve">Nola Kathryn Wilson Elementary </t>
  </si>
  <si>
    <t xml:space="preserve">Nolanville Elementary </t>
  </si>
  <si>
    <t xml:space="preserve">Noonan Elementary </t>
  </si>
  <si>
    <t xml:space="preserve">Norma Dorsey Elementary </t>
  </si>
  <si>
    <t xml:space="preserve">Norma J Paschal Elementary </t>
  </si>
  <si>
    <t xml:space="preserve">Norma Krueger Elementary </t>
  </si>
  <si>
    <t xml:space="preserve">Norman Elementary </t>
  </si>
  <si>
    <t xml:space="preserve">Norman M Thomas Elementary </t>
  </si>
  <si>
    <t xml:space="preserve">Normandy Crossing Elementary </t>
  </si>
  <si>
    <t xml:space="preserve">Normangee Elementary </t>
  </si>
  <si>
    <t xml:space="preserve">Norris Elementary </t>
  </si>
  <si>
    <t xml:space="preserve">North Belt Elementary </t>
  </si>
  <si>
    <t xml:space="preserve">North Bridge Elementary </t>
  </si>
  <si>
    <t xml:space="preserve">North East Intrmd Elementary </t>
  </si>
  <si>
    <t xml:space="preserve">North Euless Elementary </t>
  </si>
  <si>
    <t xml:space="preserve">North Grammar Elementary </t>
  </si>
  <si>
    <t xml:space="preserve">North Heights Elementary </t>
  </si>
  <si>
    <t xml:space="preserve">North Hi Mount Elementary </t>
  </si>
  <si>
    <t xml:space="preserve">North Hopkins Elementary </t>
  </si>
  <si>
    <t xml:space="preserve">North Joshua Elementary </t>
  </si>
  <si>
    <t xml:space="preserve">North Loop Elementary </t>
  </si>
  <si>
    <t xml:space="preserve">North Pointe Elementary </t>
  </si>
  <si>
    <t xml:space="preserve">North Ridge Elementary </t>
  </si>
  <si>
    <t xml:space="preserve">North Riverside Elementary </t>
  </si>
  <si>
    <t xml:space="preserve">North Shore Elementary </t>
  </si>
  <si>
    <t xml:space="preserve">Northampton Elementary </t>
  </si>
  <si>
    <t xml:space="preserve">Northbrook Elementary </t>
  </si>
  <si>
    <t xml:space="preserve">Northern Hills Elementary </t>
  </si>
  <si>
    <t xml:space="preserve">Northgate Elementary </t>
  </si>
  <si>
    <t xml:space="preserve">Northlake Elementary </t>
  </si>
  <si>
    <t xml:space="preserve">Northline Elementary </t>
  </si>
  <si>
    <t xml:space="preserve">Northrich Elementary </t>
  </si>
  <si>
    <t xml:space="preserve">Northwest Crossing Elementary </t>
  </si>
  <si>
    <t xml:space="preserve">Northwood Elementary </t>
  </si>
  <si>
    <t xml:space="preserve">Northwood Hills Elementary </t>
  </si>
  <si>
    <t xml:space="preserve">Norwood Elementary </t>
  </si>
  <si>
    <t xml:space="preserve">Nottingham Country Elementary </t>
  </si>
  <si>
    <t xml:space="preserve">Nueces Canyon Elementary </t>
  </si>
  <si>
    <t xml:space="preserve">Nursery Elementary </t>
  </si>
  <si>
    <t xml:space="preserve">O A Fleming Elementary </t>
  </si>
  <si>
    <t xml:space="preserve">O H Stowe Elementary </t>
  </si>
  <si>
    <t xml:space="preserve">O Henry Elementary </t>
  </si>
  <si>
    <t xml:space="preserve">O M Roberts Elementary </t>
  </si>
  <si>
    <t xml:space="preserve">O'Connor Elementary </t>
  </si>
  <si>
    <t xml:space="preserve">O'Donnell Elementary </t>
  </si>
  <si>
    <t xml:space="preserve">O'Shea Keleher Elementary </t>
  </si>
  <si>
    <t xml:space="preserve">Oak Creek Elementary </t>
  </si>
  <si>
    <t xml:space="preserve">Oak Dale Elementary </t>
  </si>
  <si>
    <t xml:space="preserve">Oak Forest Elementary </t>
  </si>
  <si>
    <t xml:space="preserve">Oak Hills Terrace Elementary </t>
  </si>
  <si>
    <t xml:space="preserve">Oak Meadow Elementary </t>
  </si>
  <si>
    <t xml:space="preserve">Oak Meadows Elementary </t>
  </si>
  <si>
    <t xml:space="preserve">Oak Ridge Elementary </t>
  </si>
  <si>
    <t xml:space="preserve">Oak Springs Elementary </t>
  </si>
  <si>
    <t xml:space="preserve">Oakhurst Elementary </t>
  </si>
  <si>
    <t xml:space="preserve">Oakmont Elementary </t>
  </si>
  <si>
    <t xml:space="preserve">Oaks Elementary </t>
  </si>
  <si>
    <t xml:space="preserve">Oakwood Elementary </t>
  </si>
  <si>
    <t xml:space="preserve">Oakwood Terrace Elementary </t>
  </si>
  <si>
    <t xml:space="preserve">Oates Elementary </t>
  </si>
  <si>
    <t xml:space="preserve">Obadiah Knight Elementary </t>
  </si>
  <si>
    <t xml:space="preserve">Odem Elementary </t>
  </si>
  <si>
    <t xml:space="preserve">Odessa Kilpatrick Elementary </t>
  </si>
  <si>
    <t xml:space="preserve">Odom Elementary </t>
  </si>
  <si>
    <t xml:space="preserve">Officer Leonard A Reed Elementary </t>
  </si>
  <si>
    <t xml:space="preserve">Ogle Elementary </t>
  </si>
  <si>
    <t xml:space="preserve">Oilton Elementary </t>
  </si>
  <si>
    <t xml:space="preserve">Old Settlers Elementary </t>
  </si>
  <si>
    <t xml:space="preserve">Old Town Elementary </t>
  </si>
  <si>
    <t xml:space="preserve">Old Union Elementary </t>
  </si>
  <si>
    <t xml:space="preserve">Oleson Elementary </t>
  </si>
  <si>
    <t xml:space="preserve">Olfen Elementary </t>
  </si>
  <si>
    <t xml:space="preserve">Oliver E Clift Elementary </t>
  </si>
  <si>
    <t xml:space="preserve">Oliver Elementary </t>
  </si>
  <si>
    <t xml:space="preserve">Olivero Garza Sr Elementary </t>
  </si>
  <si>
    <t xml:space="preserve">Ollie O'Grady Elementary </t>
  </si>
  <si>
    <t xml:space="preserve">Olmito Elementary </t>
  </si>
  <si>
    <t xml:space="preserve">Olmos Elementary </t>
  </si>
  <si>
    <t xml:space="preserve">Olney Elementary </t>
  </si>
  <si>
    <t xml:space="preserve">Olsen Elementary </t>
  </si>
  <si>
    <t xml:space="preserve">Olsen Park Elementary </t>
  </si>
  <si>
    <t xml:space="preserve">Olympia Elementary </t>
  </si>
  <si>
    <t xml:space="preserve">Onesimo Hernandez Elementary </t>
  </si>
  <si>
    <t xml:space="preserve">Oppe Elementary </t>
  </si>
  <si>
    <t xml:space="preserve">Oralia R Rodriguez Elementary </t>
  </si>
  <si>
    <t xml:space="preserve">Oran M Roberts Elementary </t>
  </si>
  <si>
    <t xml:space="preserve">Orange Grove Elementary </t>
  </si>
  <si>
    <t xml:space="preserve">Orangefield Elementary </t>
  </si>
  <si>
    <t xml:space="preserve">Ore City Elementary </t>
  </si>
  <si>
    <t xml:space="preserve">Orr Elementary </t>
  </si>
  <si>
    <t xml:space="preserve">Ortega Elementary </t>
  </si>
  <si>
    <t xml:space="preserve">Ortiz Elementary </t>
  </si>
  <si>
    <t xml:space="preserve">Ott Elementary </t>
  </si>
  <si>
    <t xml:space="preserve">Outley Elementary </t>
  </si>
  <si>
    <t xml:space="preserve">Overton Elementary </t>
  </si>
  <si>
    <t xml:space="preserve">Oveta Culp Hobby Elementary </t>
  </si>
  <si>
    <t xml:space="preserve">Owens Elementary </t>
  </si>
  <si>
    <t xml:space="preserve">Oyster Creek Elementary </t>
  </si>
  <si>
    <t xml:space="preserve">Ozona Elementary </t>
  </si>
  <si>
    <t xml:space="preserve">P F Stewart Elementary </t>
  </si>
  <si>
    <t xml:space="preserve">P H Greene Elementary </t>
  </si>
  <si>
    <t xml:space="preserve">P M Akin Elementary </t>
  </si>
  <si>
    <t xml:space="preserve">Packsaddle Elementary </t>
  </si>
  <si>
    <t xml:space="preserve">Padron Elementary </t>
  </si>
  <si>
    <t xml:space="preserve">Palito Blanco Elementary </t>
  </si>
  <si>
    <t xml:space="preserve">Palm Elementary </t>
  </si>
  <si>
    <t xml:space="preserve">Palm Grove Elementary </t>
  </si>
  <si>
    <t xml:space="preserve">Palmer Elementary </t>
  </si>
  <si>
    <t xml:space="preserve">Palmer-Laakso Elementary </t>
  </si>
  <si>
    <t xml:space="preserve">Palo Alto Elementary </t>
  </si>
  <si>
    <t xml:space="preserve">Paloma Creek Elementary </t>
  </si>
  <si>
    <t xml:space="preserve">Panhandle Elementary </t>
  </si>
  <si>
    <t xml:space="preserve">Paramount Terrace Elementary </t>
  </si>
  <si>
    <t xml:space="preserve">Paredes Elementary </t>
  </si>
  <si>
    <t xml:space="preserve">Park Crest Elementary </t>
  </si>
  <si>
    <t xml:space="preserve">Park Glen Elementary </t>
  </si>
  <si>
    <t xml:space="preserve">Park Lakes Elementary </t>
  </si>
  <si>
    <t xml:space="preserve">Park Place Elementary </t>
  </si>
  <si>
    <t xml:space="preserve">Park Village Elementary </t>
  </si>
  <si>
    <t xml:space="preserve">Parkdale Elementary </t>
  </si>
  <si>
    <t xml:space="preserve">Parker Road Elementary </t>
  </si>
  <si>
    <t xml:space="preserve">Parkland Elementary </t>
  </si>
  <si>
    <t xml:space="preserve">Parks Elementary </t>
  </si>
  <si>
    <t xml:space="preserve">Parkview Elementary </t>
  </si>
  <si>
    <t xml:space="preserve">Parmer Lane Elementary </t>
  </si>
  <si>
    <t xml:space="preserve">Parmley Elementary </t>
  </si>
  <si>
    <t xml:space="preserve">Parnell Elementary </t>
  </si>
  <si>
    <t xml:space="preserve">Parsons Elementary </t>
  </si>
  <si>
    <t xml:space="preserve">Pasodale Elementary </t>
  </si>
  <si>
    <t xml:space="preserve">Passmore Elementary </t>
  </si>
  <si>
    <t xml:space="preserve">Pat Cooper Elementary </t>
  </si>
  <si>
    <t xml:space="preserve">Pat Reynolds Elementary </t>
  </si>
  <si>
    <t xml:space="preserve">Patlan Elementary </t>
  </si>
  <si>
    <t xml:space="preserve">Patricia Knowles Elementary </t>
  </si>
  <si>
    <t xml:space="preserve">Patricia S Garza Elementary </t>
  </si>
  <si>
    <t xml:space="preserve">Patricio Perez Elementary </t>
  </si>
  <si>
    <t xml:space="preserve">Patsy Sommer Elementary </t>
  </si>
  <si>
    <t xml:space="preserve">Patterson Elementary </t>
  </si>
  <si>
    <t xml:space="preserve">Patton Elementary </t>
  </si>
  <si>
    <t xml:space="preserve">Paul Belton Elementary </t>
  </si>
  <si>
    <t xml:space="preserve">Pauline Naumann Elementary </t>
  </si>
  <si>
    <t xml:space="preserve">Peach Creek Elementary </t>
  </si>
  <si>
    <t xml:space="preserve">Pearcy Elementary </t>
  </si>
  <si>
    <t xml:space="preserve">Pearl Hall Elementary </t>
  </si>
  <si>
    <t xml:space="preserve">Pearl M Hirsch Elementary </t>
  </si>
  <si>
    <t xml:space="preserve">Pearson Elementary </t>
  </si>
  <si>
    <t xml:space="preserve">Pease Elementary </t>
  </si>
  <si>
    <t xml:space="preserve">Peaster Elementary </t>
  </si>
  <si>
    <t xml:space="preserve">Pebble Creek Elementary </t>
  </si>
  <si>
    <t xml:space="preserve">Pebble Hills Elementary </t>
  </si>
  <si>
    <t xml:space="preserve">Pecan Creek Elementary </t>
  </si>
  <si>
    <t xml:space="preserve">Pecan Grove Elementary </t>
  </si>
  <si>
    <t xml:space="preserve">Pecan Springs Elementary </t>
  </si>
  <si>
    <t xml:space="preserve">Pecan Valley Elementary </t>
  </si>
  <si>
    <t xml:space="preserve">Peck Elementary </t>
  </si>
  <si>
    <t xml:space="preserve">Peebles Elementary </t>
  </si>
  <si>
    <t xml:space="preserve">Peete Elementary </t>
  </si>
  <si>
    <t xml:space="preserve">Pena Elementary </t>
  </si>
  <si>
    <t xml:space="preserve">Penn Hebron Elementary Academy </t>
  </si>
  <si>
    <t xml:space="preserve">Percy W Neblett Elementary </t>
  </si>
  <si>
    <t xml:space="preserve">Perez Elementary </t>
  </si>
  <si>
    <t xml:space="preserve">Perfecto Mancha Elementary </t>
  </si>
  <si>
    <t xml:space="preserve">Perrin Elementary </t>
  </si>
  <si>
    <t xml:space="preserve">Pershing Elementary </t>
  </si>
  <si>
    <t xml:space="preserve">Pershing Park Elementary </t>
  </si>
  <si>
    <t xml:space="preserve">Petersen Elementary </t>
  </si>
  <si>
    <t xml:space="preserve">Petrolia Elementary </t>
  </si>
  <si>
    <t xml:space="preserve">Petronila Elementary </t>
  </si>
  <si>
    <t xml:space="preserve">Petrosky Elementary </t>
  </si>
  <si>
    <t xml:space="preserve">Pettus Elementary </t>
  </si>
  <si>
    <t xml:space="preserve">Pewitt Elementary </t>
  </si>
  <si>
    <t xml:space="preserve">Peyton, School District No. 23, In The County of Elementary Paso And </t>
  </si>
  <si>
    <t xml:space="preserve">Pfc Mario Ybarra Elementary </t>
  </si>
  <si>
    <t xml:space="preserve">Pflugerville Elementary </t>
  </si>
  <si>
    <t xml:space="preserve">Pickle Elementary </t>
  </si>
  <si>
    <t xml:space="preserve">Pierce Elementary </t>
  </si>
  <si>
    <t xml:space="preserve">Pietzsch/Mac Arthur Elementary </t>
  </si>
  <si>
    <t xml:space="preserve">Pillow Elementary </t>
  </si>
  <si>
    <t xml:space="preserve">Pilot Point Elementary </t>
  </si>
  <si>
    <t xml:space="preserve">Pine Forest Elementary </t>
  </si>
  <si>
    <t xml:space="preserve">Pine Hills Youth Corr Facil Elementary </t>
  </si>
  <si>
    <t xml:space="preserve">Pine Ridge Elementary </t>
  </si>
  <si>
    <t xml:space="preserve">Pine Shadows Elementary </t>
  </si>
  <si>
    <t xml:space="preserve">Pine Tree Elementary </t>
  </si>
  <si>
    <t xml:space="preserve">Pineforest Elementary </t>
  </si>
  <si>
    <t xml:space="preserve">Piney Point Elementary </t>
  </si>
  <si>
    <t xml:space="preserve">Piney Woods Elementary </t>
  </si>
  <si>
    <t xml:space="preserve">Pineywoods Community Academy Elementary </t>
  </si>
  <si>
    <t xml:space="preserve">Pinkerton Elementary </t>
  </si>
  <si>
    <t xml:space="preserve">Pioneer Crossing Elementary </t>
  </si>
  <si>
    <t xml:space="preserve">Pirrung Elementary </t>
  </si>
  <si>
    <t xml:space="preserve">Pittman Elementary </t>
  </si>
  <si>
    <t xml:space="preserve">Pittsburg Elementary </t>
  </si>
  <si>
    <t xml:space="preserve">Placedo Elementary </t>
  </si>
  <si>
    <t xml:space="preserve">Pleasant Grove Elementary </t>
  </si>
  <si>
    <t xml:space="preserve">Pleasant Run Elementary </t>
  </si>
  <si>
    <t xml:space="preserve">Pleasantville Elementary </t>
  </si>
  <si>
    <t xml:space="preserve">Plum Creek Elementary </t>
  </si>
  <si>
    <t xml:space="preserve">Plummer Elementary </t>
  </si>
  <si>
    <t xml:space="preserve">Poe Elementary </t>
  </si>
  <si>
    <t xml:space="preserve">Polk Elementary </t>
  </si>
  <si>
    <t xml:space="preserve">Polser Elementary </t>
  </si>
  <si>
    <t xml:space="preserve">Pomeroy Elementary </t>
  </si>
  <si>
    <t xml:space="preserve">Pond Springs Elementary </t>
  </si>
  <si>
    <t xml:space="preserve">Ponder Elementary </t>
  </si>
  <si>
    <t xml:space="preserve">Ponderosa Elementary </t>
  </si>
  <si>
    <t xml:space="preserve">Poolville Elementary </t>
  </si>
  <si>
    <t xml:space="preserve">Pope Elementary </t>
  </si>
  <si>
    <t xml:space="preserve">Popham Elementary </t>
  </si>
  <si>
    <t xml:space="preserve">Port Houston Elementary </t>
  </si>
  <si>
    <t xml:space="preserve">Port Neches Elementary </t>
  </si>
  <si>
    <t xml:space="preserve">Port O Connor Elementary </t>
  </si>
  <si>
    <t xml:space="preserve">Porter Elementary </t>
  </si>
  <si>
    <t xml:space="preserve">Post Elementary </t>
  </si>
  <si>
    <t xml:space="preserve">Poteet Elementary </t>
  </si>
  <si>
    <t xml:space="preserve">Poth Elementary </t>
  </si>
  <si>
    <t xml:space="preserve">Potranco Elementary </t>
  </si>
  <si>
    <t xml:space="preserve">Pottsboro Elementary </t>
  </si>
  <si>
    <t xml:space="preserve">Prada Elementary </t>
  </si>
  <si>
    <t xml:space="preserve">Prairie Creek Elementary </t>
  </si>
  <si>
    <t xml:space="preserve">Prairie Seeds Elementary School Academy </t>
  </si>
  <si>
    <t xml:space="preserve">Prairie Valley Elementary </t>
  </si>
  <si>
    <t xml:space="preserve">Prairie View Elementary </t>
  </si>
  <si>
    <t xml:space="preserve">Pre-K Elementary </t>
  </si>
  <si>
    <t xml:space="preserve">Premont Central Elementary </t>
  </si>
  <si>
    <t xml:space="preserve">Presa Elementary </t>
  </si>
  <si>
    <t xml:space="preserve">Presidential Meadows Elementary </t>
  </si>
  <si>
    <t xml:space="preserve">Presidio Elementary </t>
  </si>
  <si>
    <t xml:space="preserve">Preston Hollow Elementary </t>
  </si>
  <si>
    <t xml:space="preserve">Prestonwood Elementary </t>
  </si>
  <si>
    <t xml:space="preserve">Price Elementary </t>
  </si>
  <si>
    <t xml:space="preserve">Primary Plus Elementary Quito School </t>
  </si>
  <si>
    <t xml:space="preserve">Progreso Elementary West </t>
  </si>
  <si>
    <t xml:space="preserve">Provident Heights Elementary </t>
  </si>
  <si>
    <t xml:space="preserve">Ps 262 Elementary Hajj Malik Elementary Shabazz Elementary School </t>
  </si>
  <si>
    <t xml:space="preserve">Puckett Elementary </t>
  </si>
  <si>
    <t xml:space="preserve">Pugh Elementary </t>
  </si>
  <si>
    <t xml:space="preserve">Pullam Elementary </t>
  </si>
  <si>
    <t xml:space="preserve">Purefoy Elementary </t>
  </si>
  <si>
    <t xml:space="preserve">Purple Sage Elementary </t>
  </si>
  <si>
    <t xml:space="preserve">Putegnat Elementary </t>
  </si>
  <si>
    <t xml:space="preserve">Putnam Elementary </t>
  </si>
  <si>
    <t xml:space="preserve">Pyburn Elementary </t>
  </si>
  <si>
    <t xml:space="preserve">Quail Valley Elementary </t>
  </si>
  <si>
    <t xml:space="preserve">Quitman Elementary </t>
  </si>
  <si>
    <t xml:space="preserve">R A Hall Elementary </t>
  </si>
  <si>
    <t xml:space="preserve">R C Flores-Mark A Zapata Elementary </t>
  </si>
  <si>
    <t xml:space="preserve">R E Lee Elementary </t>
  </si>
  <si>
    <t xml:space="preserve">R F Hartman Elementary </t>
  </si>
  <si>
    <t xml:space="preserve">R F Patterson Elementary </t>
  </si>
  <si>
    <t xml:space="preserve">R L Thornton Elementary </t>
  </si>
  <si>
    <t xml:space="preserve">R Steve Folsom Elementary </t>
  </si>
  <si>
    <t xml:space="preserve">R V Groves Elementary </t>
  </si>
  <si>
    <t xml:space="preserve">Raba Elementary </t>
  </si>
  <si>
    <t xml:space="preserve">Radcliffe &amp; Sue Killam Elementary </t>
  </si>
  <si>
    <t xml:space="preserve">Raguet Elementary </t>
  </si>
  <si>
    <t xml:space="preserve">Rahe Bulverde Elementary </t>
  </si>
  <si>
    <t xml:space="preserve">Rains Elementary </t>
  </si>
  <si>
    <t xml:space="preserve">Rainwater Elementary </t>
  </si>
  <si>
    <t xml:space="preserve">Ralls Elementary </t>
  </si>
  <si>
    <t xml:space="preserve">Ralph Bunche Elementary </t>
  </si>
  <si>
    <t xml:space="preserve">Ralph Eickenroht Elementary </t>
  </si>
  <si>
    <t xml:space="preserve">Ralph Parr Elementary </t>
  </si>
  <si>
    <t xml:space="preserve">Ralph Pfluger Elementary </t>
  </si>
  <si>
    <t xml:space="preserve">Ramey Elementary </t>
  </si>
  <si>
    <t xml:space="preserve">Ramirez-Burks Elementary </t>
  </si>
  <si>
    <t xml:space="preserve">Ramona Elementary </t>
  </si>
  <si>
    <t xml:space="preserve">Rancho Isabella Elementary </t>
  </si>
  <si>
    <t xml:space="preserve">Rancho Verde Elementary </t>
  </si>
  <si>
    <t xml:space="preserve">Range Elementary </t>
  </si>
  <si>
    <t xml:space="preserve">Ranger Elementary </t>
  </si>
  <si>
    <t xml:space="preserve">Rangerville Elementary </t>
  </si>
  <si>
    <t xml:space="preserve">Rankin Elementary </t>
  </si>
  <si>
    <t xml:space="preserve">Rann Elementary </t>
  </si>
  <si>
    <t xml:space="preserve">Rapoport Academy Elementary - North Campus </t>
  </si>
  <si>
    <t xml:space="preserve">Raquel Cavazos Elementary </t>
  </si>
  <si>
    <t xml:space="preserve">Rasor Elementary </t>
  </si>
  <si>
    <t xml:space="preserve">Raul A Gonzalez Jr Elementary </t>
  </si>
  <si>
    <t xml:space="preserve">Raul Garza Jr Elementary </t>
  </si>
  <si>
    <t xml:space="preserve">Raul Longoria Elementary </t>
  </si>
  <si>
    <t xml:space="preserve">Ray And Jamie Wolman Elementary </t>
  </si>
  <si>
    <t xml:space="preserve">Ray Daily Elementary </t>
  </si>
  <si>
    <t xml:space="preserve">Ray Elementary </t>
  </si>
  <si>
    <t xml:space="preserve">Ray H Darr Elementary </t>
  </si>
  <si>
    <t xml:space="preserve">Rayburn Elementary </t>
  </si>
  <si>
    <t xml:space="preserve">Raye Mccoy Elementary </t>
  </si>
  <si>
    <t xml:space="preserve">Raye-Allen Elementary </t>
  </si>
  <si>
    <t xml:space="preserve">Read-Turrentine Elementary </t>
  </si>
  <si>
    <t xml:space="preserve">Reagan County Elementary </t>
  </si>
  <si>
    <t xml:space="preserve">Reagan Elementary </t>
  </si>
  <si>
    <t xml:space="preserve">Reaves Elementary </t>
  </si>
  <si>
    <t xml:space="preserve">Rebecca Creek Elementary </t>
  </si>
  <si>
    <t xml:space="preserve">Red Bluff Elementary </t>
  </si>
  <si>
    <t xml:space="preserve">Red Duke Elementary </t>
  </si>
  <si>
    <t xml:space="preserve">Red Elementary </t>
  </si>
  <si>
    <t xml:space="preserve">Red Lick Elementary </t>
  </si>
  <si>
    <t xml:space="preserve">Red Oak Elementary </t>
  </si>
  <si>
    <t xml:space="preserve">Red Rock Elementary </t>
  </si>
  <si>
    <t xml:space="preserve">Red Sands Elementary </t>
  </si>
  <si>
    <t xml:space="preserve">Redland Oaks Elementary </t>
  </si>
  <si>
    <t xml:space="preserve">Redwater Elementary </t>
  </si>
  <si>
    <t xml:space="preserve">Reeces Creek Elementary </t>
  </si>
  <si>
    <t xml:space="preserve">Reed Elementary </t>
  </si>
  <si>
    <t xml:space="preserve">Rees Elementary </t>
  </si>
  <si>
    <t xml:space="preserve">Reeves-Hinger Elementary </t>
  </si>
  <si>
    <t xml:space="preserve">Refugio Elementary </t>
  </si>
  <si>
    <t xml:space="preserve">Regency Place Elementary </t>
  </si>
  <si>
    <t xml:space="preserve">Regina Howell Elementary </t>
  </si>
  <si>
    <t xml:space="preserve">Reilly Elementary </t>
  </si>
  <si>
    <t xml:space="preserve">Reinhardt Elementary </t>
  </si>
  <si>
    <t xml:space="preserve">Remington Point Elementary </t>
  </si>
  <si>
    <t xml:space="preserve">Remynse Elementary </t>
  </si>
  <si>
    <t xml:space="preserve">Rennell Elementary </t>
  </si>
  <si>
    <t xml:space="preserve">Resaca Elementary </t>
  </si>
  <si>
    <t xml:space="preserve">Reuben Johnson Elementary </t>
  </si>
  <si>
    <t xml:space="preserve">Reynolds Elementary </t>
  </si>
  <si>
    <t xml:space="preserve">Rhodes Elementary </t>
  </si>
  <si>
    <t xml:space="preserve">Ricardo Elementary </t>
  </si>
  <si>
    <t xml:space="preserve">Ricardo Salinas Elementary </t>
  </si>
  <si>
    <t xml:space="preserve">Rice Elementary </t>
  </si>
  <si>
    <t xml:space="preserve">Richard E Cavazos Elementary </t>
  </si>
  <si>
    <t xml:space="preserve">Richard J Lee Elementary </t>
  </si>
  <si>
    <t xml:space="preserve">Richard J Wilson Elementary </t>
  </si>
  <si>
    <t xml:space="preserve">Richard Lagow Elementary </t>
  </si>
  <si>
    <t xml:space="preserve">Richards Elementary </t>
  </si>
  <si>
    <t xml:space="preserve">Richardson Elementary </t>
  </si>
  <si>
    <t xml:space="preserve">Richardson Heights Elementary </t>
  </si>
  <si>
    <t xml:space="preserve">Richardson Terrace Elementary </t>
  </si>
  <si>
    <t xml:space="preserve">Richland Elementary </t>
  </si>
  <si>
    <t xml:space="preserve">Richter Elementary </t>
  </si>
  <si>
    <t xml:space="preserve">Riddle Elementary </t>
  </si>
  <si>
    <t xml:space="preserve">Ride Elementary </t>
  </si>
  <si>
    <t xml:space="preserve">Ridge Creek Elementary </t>
  </si>
  <si>
    <t xml:space="preserve">Ridgecrest Elementary </t>
  </si>
  <si>
    <t xml:space="preserve">Ridgegate Elementary </t>
  </si>
  <si>
    <t xml:space="preserve">Ridgemont Elementary </t>
  </si>
  <si>
    <t xml:space="preserve">Ridgetop Elementary </t>
  </si>
  <si>
    <t xml:space="preserve">Ridgewood Elementary </t>
  </si>
  <si>
    <t xml:space="preserve">Ridglea Hills Elementary </t>
  </si>
  <si>
    <t xml:space="preserve">Ringgold Elementary </t>
  </si>
  <si>
    <t xml:space="preserve">Rio Hondo Elementary </t>
  </si>
  <si>
    <t xml:space="preserve">Rio Vista Elementary </t>
  </si>
  <si>
    <t xml:space="preserve">Riojas Elementary </t>
  </si>
  <si>
    <t xml:space="preserve">Rita Drabek Elementary </t>
  </si>
  <si>
    <t xml:space="preserve">Rita Smith Elementary </t>
  </si>
  <si>
    <t xml:space="preserve">River Pines Elementary </t>
  </si>
  <si>
    <t xml:space="preserve">River Place Elementary </t>
  </si>
  <si>
    <t xml:space="preserve">River Ridge Elementary </t>
  </si>
  <si>
    <t xml:space="preserve">River Trails Elementary </t>
  </si>
  <si>
    <t xml:space="preserve">Rivera Elementary </t>
  </si>
  <si>
    <t xml:space="preserve">Rivercrest Elementary </t>
  </si>
  <si>
    <t xml:space="preserve">Riverside Park Elementary </t>
  </si>
  <si>
    <t xml:space="preserve">Riverside Youth Corr Facil Elementary </t>
  </si>
  <si>
    <t xml:space="preserve">Rj Richey Elementary </t>
  </si>
  <si>
    <t xml:space="preserve">Roach Elementary </t>
  </si>
  <si>
    <t xml:space="preserve">Roan Forest Elementary </t>
  </si>
  <si>
    <t xml:space="preserve">Roanoke Elementary </t>
  </si>
  <si>
    <t xml:space="preserve">Roark Elementary </t>
  </si>
  <si>
    <t xml:space="preserve">Robb Elementary </t>
  </si>
  <si>
    <t xml:space="preserve">Robbin E L Washington Elementary </t>
  </si>
  <si>
    <t xml:space="preserve">Robert B Green Elementary </t>
  </si>
  <si>
    <t xml:space="preserve">Robert B Sewell Elementary </t>
  </si>
  <si>
    <t xml:space="preserve">Robert Crippen Elementary </t>
  </si>
  <si>
    <t xml:space="preserve">Robert Driscoll Jr Elementary </t>
  </si>
  <si>
    <t xml:space="preserve">Robert E Lee Elementary </t>
  </si>
  <si>
    <t xml:space="preserve">Robert H Rockenbaugh Elementary </t>
  </si>
  <si>
    <t xml:space="preserve">Robert King Elementary </t>
  </si>
  <si>
    <t xml:space="preserve">Robert L Puster Elementary </t>
  </si>
  <si>
    <t xml:space="preserve">Robert Lee Elementary </t>
  </si>
  <si>
    <t xml:space="preserve">Robert R Rojas Elementary </t>
  </si>
  <si>
    <t xml:space="preserve">Roberta Tipps Elementary </t>
  </si>
  <si>
    <t xml:space="preserve">Roberta Wright Rylander Elementary </t>
  </si>
  <si>
    <t xml:space="preserve">Roberts Elementary </t>
  </si>
  <si>
    <t xml:space="preserve">Roberts Road Elementary </t>
  </si>
  <si>
    <t xml:space="preserve">Robertson Elementary </t>
  </si>
  <si>
    <t xml:space="preserve">Robison Elementary </t>
  </si>
  <si>
    <t xml:space="preserve">Roby Elementary </t>
  </si>
  <si>
    <t xml:space="preserve">Rock Prairie Elementary </t>
  </si>
  <si>
    <t xml:space="preserve">Rockbrook Elementary </t>
  </si>
  <si>
    <t xml:space="preserve">Rockdale Elementary </t>
  </si>
  <si>
    <t xml:space="preserve">Roderick R Paige Elementary </t>
  </si>
  <si>
    <t xml:space="preserve">Rodolfo C Centeno Elementary </t>
  </si>
  <si>
    <t xml:space="preserve">Rodolfo Rudy Silva Jr Elementary </t>
  </si>
  <si>
    <t xml:space="preserve">Rodolfo Torres Elementary </t>
  </si>
  <si>
    <t xml:space="preserve">Rodriguez Elementary </t>
  </si>
  <si>
    <t xml:space="preserve">Roel A &amp; Celia R Saenz Elementary </t>
  </si>
  <si>
    <t xml:space="preserve">Roger E Sides Elementary </t>
  </si>
  <si>
    <t xml:space="preserve">Roger Q Mills Elementary </t>
  </si>
  <si>
    <t xml:space="preserve">Rogers Elementary </t>
  </si>
  <si>
    <t xml:space="preserve">Roland Reynolds Elementary </t>
  </si>
  <si>
    <t xml:space="preserve">Rolling Hills Elementary </t>
  </si>
  <si>
    <t xml:space="preserve">Rolling Meadows Elementary </t>
  </si>
  <si>
    <t xml:space="preserve">Romulo D Martinez Elementary </t>
  </si>
  <si>
    <t xml:space="preserve">Ronald E Mcnair Elementary </t>
  </si>
  <si>
    <t xml:space="preserve">Ronald Reagan Elementary </t>
  </si>
  <si>
    <t xml:space="preserve">Roosevelt Alexander Elementary </t>
  </si>
  <si>
    <t xml:space="preserve">Roosevelt-Wilson Elementary </t>
  </si>
  <si>
    <t xml:space="preserve">Roque Guerra Jr Elementary </t>
  </si>
  <si>
    <t xml:space="preserve">Roquemore Elementary </t>
  </si>
  <si>
    <t xml:space="preserve">Rosa Parks/Millbrook Elementary </t>
  </si>
  <si>
    <t xml:space="preserve">Roscoe Elementary </t>
  </si>
  <si>
    <t xml:space="preserve">Rose Garden Elementary </t>
  </si>
  <si>
    <t xml:space="preserve">Rose Haggar Elementary </t>
  </si>
  <si>
    <t xml:space="preserve">Rosemeade Elementary </t>
  </si>
  <si>
    <t xml:space="preserve">Rosemont Park Elementary </t>
  </si>
  <si>
    <t xml:space="preserve">Rosenberg Elementary </t>
  </si>
  <si>
    <t xml:space="preserve">Rosendo Benavides Elementary </t>
  </si>
  <si>
    <t xml:space="preserve">Rotan Elementary </t>
  </si>
  <si>
    <t xml:space="preserve">Roth Elementary </t>
  </si>
  <si>
    <t xml:space="preserve">Round Top-Carmine Elementary </t>
  </si>
  <si>
    <t xml:space="preserve">Rowe Lane Elementary </t>
  </si>
  <si>
    <t xml:space="preserve">Rowland Elementary </t>
  </si>
  <si>
    <t xml:space="preserve">Rowlett Elementary </t>
  </si>
  <si>
    <t xml:space="preserve">Roy Benavidez Elementary </t>
  </si>
  <si>
    <t xml:space="preserve">Roy Cisneros Elementary </t>
  </si>
  <si>
    <t xml:space="preserve">Roy J Wollam Elementary </t>
  </si>
  <si>
    <t xml:space="preserve">Roy Lee Walker Elementary </t>
  </si>
  <si>
    <t xml:space="preserve">Roy P Benavidez Elementary </t>
  </si>
  <si>
    <t xml:space="preserve">Royal Elementary </t>
  </si>
  <si>
    <t xml:space="preserve">Royal Ridge Elementary </t>
  </si>
  <si>
    <t xml:space="preserve">Royalwood Elementary </t>
  </si>
  <si>
    <t xml:space="preserve">Rt Barrera Elementary </t>
  </si>
  <si>
    <t xml:space="preserve">Ruben C Rodriguez Elementary </t>
  </si>
  <si>
    <t xml:space="preserve">Ruben Chavira Elementary </t>
  </si>
  <si>
    <t xml:space="preserve">Ruben Hinojosa Elementary </t>
  </si>
  <si>
    <t xml:space="preserve">Ruby Young Elementary </t>
  </si>
  <si>
    <t xml:space="preserve">Rucker Elementary </t>
  </si>
  <si>
    <t xml:space="preserve">Rufino Mendoza Sr Elementary </t>
  </si>
  <si>
    <t xml:space="preserve">Rufus C Burleson Elementary </t>
  </si>
  <si>
    <t xml:space="preserve">Rugel Elementary </t>
  </si>
  <si>
    <t xml:space="preserve">Ruiz Elementary </t>
  </si>
  <si>
    <t xml:space="preserve">Rummel Creek Elementary </t>
  </si>
  <si>
    <t xml:space="preserve">Runge Elementary </t>
  </si>
  <si>
    <t xml:space="preserve">Runn Elementary </t>
  </si>
  <si>
    <t xml:space="preserve">Runyan Elementary </t>
  </si>
  <si>
    <t xml:space="preserve">Rush Elementary </t>
  </si>
  <si>
    <t xml:space="preserve">Rusk Elementary </t>
  </si>
  <si>
    <t xml:space="preserve">Russell Elementary </t>
  </si>
  <si>
    <t xml:space="preserve">Rustic Oak Elementary </t>
  </si>
  <si>
    <t xml:space="preserve">Ruth Barron Elementary </t>
  </si>
  <si>
    <t xml:space="preserve">Rutherford Elementary </t>
  </si>
  <si>
    <t xml:space="preserve">Rutledge Elementary </t>
  </si>
  <si>
    <t xml:space="preserve">Ryan Elementary </t>
  </si>
  <si>
    <t xml:space="preserve">S And S Cons Elementary </t>
  </si>
  <si>
    <t xml:space="preserve">S F Austin Elementary </t>
  </si>
  <si>
    <t xml:space="preserve">S Gus Alexander Jr Elementary </t>
  </si>
  <si>
    <t xml:space="preserve">S S Conner Elementary </t>
  </si>
  <si>
    <t xml:space="preserve">S S Dillow Elementary </t>
  </si>
  <si>
    <t xml:space="preserve">S T A R Elementary Daep </t>
  </si>
  <si>
    <t xml:space="preserve">S/Sgt Michael P Barrera Veterans Elementary </t>
  </si>
  <si>
    <t xml:space="preserve">Sabinal Elementary </t>
  </si>
  <si>
    <t xml:space="preserve">Sabine Elementary </t>
  </si>
  <si>
    <t xml:space="preserve">Saegert Elementary </t>
  </si>
  <si>
    <t xml:space="preserve">Saenz Elementary </t>
  </si>
  <si>
    <t xml:space="preserve">Sagamore Hill Elementary </t>
  </si>
  <si>
    <t xml:space="preserve">Sageland Elementary </t>
  </si>
  <si>
    <t xml:space="preserve">Saginaw Elementary </t>
  </si>
  <si>
    <t xml:space="preserve">Saigling Elementary </t>
  </si>
  <si>
    <t xml:space="preserve">Saint Jo Elementary </t>
  </si>
  <si>
    <t xml:space="preserve">Salazar Elementary </t>
  </si>
  <si>
    <t xml:space="preserve">Salinas Elementary </t>
  </si>
  <si>
    <t xml:space="preserve">Sallye R Moore Elementary </t>
  </si>
  <si>
    <t xml:space="preserve">Salyers Elementary </t>
  </si>
  <si>
    <t xml:space="preserve">Sam Fordyce Elementary </t>
  </si>
  <si>
    <t xml:space="preserve">Sam Houston Elementary </t>
  </si>
  <si>
    <t xml:space="preserve">Sam Rayburn Elementary </t>
  </si>
  <si>
    <t xml:space="preserve">Sam Rosen Elementary </t>
  </si>
  <si>
    <t xml:space="preserve">Sammons Elementary </t>
  </si>
  <si>
    <t xml:space="preserve">Sampson Elementary </t>
  </si>
  <si>
    <t xml:space="preserve">Samuel Beck Elementary </t>
  </si>
  <si>
    <t xml:space="preserve">Samuel Houston Elementary </t>
  </si>
  <si>
    <t xml:space="preserve">San Augustine Elementary </t>
  </si>
  <si>
    <t xml:space="preserve">San Carlos Elementary </t>
  </si>
  <si>
    <t xml:space="preserve">San Isidro Elementary </t>
  </si>
  <si>
    <t xml:space="preserve">San Jacinto Elementary </t>
  </si>
  <si>
    <t xml:space="preserve">San Leon Elementary </t>
  </si>
  <si>
    <t xml:space="preserve">San Pedro Elementary </t>
  </si>
  <si>
    <t xml:space="preserve">San Perlita Elementary </t>
  </si>
  <si>
    <t xml:space="preserve">San Saba Elementary </t>
  </si>
  <si>
    <t xml:space="preserve">Sanborn Elementary </t>
  </si>
  <si>
    <t xml:space="preserve">Sanchez Elementary </t>
  </si>
  <si>
    <t xml:space="preserve">Sanders Elementary </t>
  </si>
  <si>
    <t xml:space="preserve">Sandra Mossman Elementary </t>
  </si>
  <si>
    <t xml:space="preserve">Sanford-Fritch Elementary </t>
  </si>
  <si>
    <t xml:space="preserve">Santa Anna Elementary </t>
  </si>
  <si>
    <t xml:space="preserve">Santa Fe Elementary </t>
  </si>
  <si>
    <t xml:space="preserve">Santa Maria Elementary </t>
  </si>
  <si>
    <t xml:space="preserve">Santa Rita Elementary </t>
  </si>
  <si>
    <t xml:space="preserve">Santiago Garcia Elementary </t>
  </si>
  <si>
    <t xml:space="preserve">Santo Elementary </t>
  </si>
  <si>
    <t xml:space="preserve">Santo Nino Elementary </t>
  </si>
  <si>
    <t xml:space="preserve">Santos Livas Elementary </t>
  </si>
  <si>
    <t xml:space="preserve">Sarah S King Elementary </t>
  </si>
  <si>
    <t xml:space="preserve">Savannah Elementary </t>
  </si>
  <si>
    <t xml:space="preserve">Savannah Lakes Elementary </t>
  </si>
  <si>
    <t xml:space="preserve">Savoy Elementary </t>
  </si>
  <si>
    <t xml:space="preserve">Scanlan Oaks Elementary </t>
  </si>
  <si>
    <t xml:space="preserve">Schallert Elementary </t>
  </si>
  <si>
    <t xml:space="preserve">Schanen Estates Elementary </t>
  </si>
  <si>
    <t xml:space="preserve">Scharbauer Elementary </t>
  </si>
  <si>
    <t xml:space="preserve">Schell Elementary </t>
  </si>
  <si>
    <t xml:space="preserve">Schenck Elementary </t>
  </si>
  <si>
    <t xml:space="preserve">Schertz Elementary </t>
  </si>
  <si>
    <t xml:space="preserve">Schochler Elementary </t>
  </si>
  <si>
    <t xml:space="preserve">School District No. 3 In The County of Elementary Paso And State Of </t>
  </si>
  <si>
    <t xml:space="preserve">Schulenburg Elementary </t>
  </si>
  <si>
    <t xml:space="preserve">Schultz Elementary </t>
  </si>
  <si>
    <t xml:space="preserve">Schulze Elementary </t>
  </si>
  <si>
    <t xml:space="preserve">Schuster Elementary </t>
  </si>
  <si>
    <t xml:space="preserve">Science Hall Elementary </t>
  </si>
  <si>
    <t xml:space="preserve">Scobee Elementary </t>
  </si>
  <si>
    <t xml:space="preserve">Scotland Park Elementary </t>
  </si>
  <si>
    <t xml:space="preserve">Scotsdale Elementary </t>
  </si>
  <si>
    <t xml:space="preserve">Scott Elementary </t>
  </si>
  <si>
    <t xml:space="preserve">Scott Johnson Elementary </t>
  </si>
  <si>
    <t xml:space="preserve">Scroggins Elementary </t>
  </si>
  <si>
    <t xml:space="preserve">Scurry-Rosser Elementary </t>
  </si>
  <si>
    <t xml:space="preserve">Seabourn Elementary </t>
  </si>
  <si>
    <t xml:space="preserve">Seagoville Elementary </t>
  </si>
  <si>
    <t xml:space="preserve">Seagoville North Elementary </t>
  </si>
  <si>
    <t xml:space="preserve">Seele Elementary </t>
  </si>
  <si>
    <t xml:space="preserve">Seguin Elementary </t>
  </si>
  <si>
    <t xml:space="preserve">Selman Elementary </t>
  </si>
  <si>
    <t xml:space="preserve">Sem Elementary </t>
  </si>
  <si>
    <t xml:space="preserve">Seminary Hills Park Elementary </t>
  </si>
  <si>
    <t xml:space="preserve">Seminole Elementary </t>
  </si>
  <si>
    <t xml:space="preserve">Sendera Ranch Elementary </t>
  </si>
  <si>
    <t xml:space="preserve">Ser-Ninos Charter Elementary </t>
  </si>
  <si>
    <t xml:space="preserve">Ser-Ninos Charter Elementary Ii </t>
  </si>
  <si>
    <t xml:space="preserve">Serene Hills Elementary </t>
  </si>
  <si>
    <t xml:space="preserve">Serna Elementary </t>
  </si>
  <si>
    <t xml:space="preserve">Settlers Way Elementary </t>
  </si>
  <si>
    <t xml:space="preserve">Seven Hills Elementary </t>
  </si>
  <si>
    <t xml:space="preserve">Seymour Elementary </t>
  </si>
  <si>
    <t xml:space="preserve">Sgt Leonel Trevino Elementary </t>
  </si>
  <si>
    <t xml:space="preserve">Shackelford Elementary </t>
  </si>
  <si>
    <t xml:space="preserve">Shadow Forest Elementary </t>
  </si>
  <si>
    <t xml:space="preserve">Shadow Oaks Elementary </t>
  </si>
  <si>
    <t xml:space="preserve">Shadowbriar Elementary </t>
  </si>
  <si>
    <t xml:space="preserve">Shadowglen Elementary </t>
  </si>
  <si>
    <t xml:space="preserve">Shady Brook Elementary </t>
  </si>
  <si>
    <t xml:space="preserve">Shady Oaks Elementary </t>
  </si>
  <si>
    <t xml:space="preserve">Shady Shores Elementary </t>
  </si>
  <si>
    <t xml:space="preserve">Shadycrest Elementary </t>
  </si>
  <si>
    <t xml:space="preserve">Shadydale Elementary </t>
  </si>
  <si>
    <t xml:space="preserve">Shallowater Elementary </t>
  </si>
  <si>
    <t xml:space="preserve">Shamrock Elementary </t>
  </si>
  <si>
    <t xml:space="preserve">Shands Elementary </t>
  </si>
  <si>
    <t xml:space="preserve">Sharon A Richardson Elementary </t>
  </si>
  <si>
    <t xml:space="preserve">Sharon Shannon Elementary </t>
  </si>
  <si>
    <t xml:space="preserve">Sharp Elementary </t>
  </si>
  <si>
    <t xml:space="preserve">Shaw Elementary </t>
  </si>
  <si>
    <t xml:space="preserve">Shawnee Trail Elementary </t>
  </si>
  <si>
    <t xml:space="preserve">Shearn Elementary </t>
  </si>
  <si>
    <t xml:space="preserve">Sheldon Elementary </t>
  </si>
  <si>
    <t xml:space="preserve">Shepard Elementary </t>
  </si>
  <si>
    <t xml:space="preserve">Sheppard Afb Elementary </t>
  </si>
  <si>
    <t xml:space="preserve">Sherrod Elementary </t>
  </si>
  <si>
    <t xml:space="preserve">Sherwood Elementary </t>
  </si>
  <si>
    <t xml:space="preserve">Shields Elementary </t>
  </si>
  <si>
    <t xml:space="preserve">Shiner Elementary </t>
  </si>
  <si>
    <t xml:space="preserve">Shive Elementary </t>
  </si>
  <si>
    <t xml:space="preserve">Shorehaven Elementary </t>
  </si>
  <si>
    <t xml:space="preserve">Short Elementary </t>
  </si>
  <si>
    <t xml:space="preserve">Shugart Elementary </t>
  </si>
  <si>
    <t xml:space="preserve">Siebert Elementary </t>
  </si>
  <si>
    <t xml:space="preserve">Sienna Crossing Elementary </t>
  </si>
  <si>
    <t xml:space="preserve">Sierra Vista Elementary </t>
  </si>
  <si>
    <t xml:space="preserve">Sigifredo Perez Elementary </t>
  </si>
  <si>
    <t xml:space="preserve">Sigler Elementary </t>
  </si>
  <si>
    <t xml:space="preserve">Silver Creek Elementary </t>
  </si>
  <si>
    <t xml:space="preserve">Silvercrest Elementary </t>
  </si>
  <si>
    <t xml:space="preserve">Silverlake Elementary </t>
  </si>
  <si>
    <t xml:space="preserve">Sims Elementary </t>
  </si>
  <si>
    <t xml:space="preserve">Sinclair Elementary </t>
  </si>
  <si>
    <t xml:space="preserve">Sinton Elementary </t>
  </si>
  <si>
    <t xml:space="preserve">Skaggs Elementary </t>
  </si>
  <si>
    <t xml:space="preserve">Skidmore-Tynan Elementary </t>
  </si>
  <si>
    <t xml:space="preserve">Skinner Elementary </t>
  </si>
  <si>
    <t xml:space="preserve">Skipcha Elementary </t>
  </si>
  <si>
    <t xml:space="preserve">Sky Harbour Elementary </t>
  </si>
  <si>
    <t xml:space="preserve">Skyview Elementary </t>
  </si>
  <si>
    <t xml:space="preserve">Slack Elementary </t>
  </si>
  <si>
    <t xml:space="preserve">Slaughter Elementary </t>
  </si>
  <si>
    <t xml:space="preserve">Slocum Elementary </t>
  </si>
  <si>
    <t xml:space="preserve">Smith Elementary </t>
  </si>
  <si>
    <t xml:space="preserve">Smithfield Elementary </t>
  </si>
  <si>
    <t xml:space="preserve">Smithville Elementary </t>
  </si>
  <si>
    <t xml:space="preserve">Smyer Elementary </t>
  </si>
  <si>
    <t xml:space="preserve">Sneed Elementary </t>
  </si>
  <si>
    <t xml:space="preserve">Snook Elementary </t>
  </si>
  <si>
    <t xml:space="preserve">Snow Heights Elementary </t>
  </si>
  <si>
    <t xml:space="preserve">Snyder Elementary </t>
  </si>
  <si>
    <t xml:space="preserve">Somerset Early Childhood Elementary </t>
  </si>
  <si>
    <t xml:space="preserve">Somerset Elementary </t>
  </si>
  <si>
    <t xml:space="preserve">Somerville Elementary </t>
  </si>
  <si>
    <t xml:space="preserve">Sonntag Elementary </t>
  </si>
  <si>
    <t xml:space="preserve">Sonny &amp; Allegra Nance Elementary </t>
  </si>
  <si>
    <t xml:space="preserve">Sonora Elementary </t>
  </si>
  <si>
    <t xml:space="preserve">Sorters Mill Elementary </t>
  </si>
  <si>
    <t xml:space="preserve">Souder Elementary </t>
  </si>
  <si>
    <t xml:space="preserve">Sour Lake Elementary </t>
  </si>
  <si>
    <t xml:space="preserve">South Athens Elementary </t>
  </si>
  <si>
    <t xml:space="preserve">South Belt Elementary </t>
  </si>
  <si>
    <t xml:space="preserve">South Bosque Elementary </t>
  </si>
  <si>
    <t xml:space="preserve">South Central Elementary </t>
  </si>
  <si>
    <t xml:space="preserve">South Davis Elementary </t>
  </si>
  <si>
    <t xml:space="preserve">South Elementary Monte High </t>
  </si>
  <si>
    <t xml:space="preserve">South Euless Elementary </t>
  </si>
  <si>
    <t xml:space="preserve">South Georgia Elementary </t>
  </si>
  <si>
    <t xml:space="preserve">South Hi Mount Elementary </t>
  </si>
  <si>
    <t xml:space="preserve">South Hills Elementary </t>
  </si>
  <si>
    <t xml:space="preserve">South Houston Elementary </t>
  </si>
  <si>
    <t xml:space="preserve">South Knoll Elementary </t>
  </si>
  <si>
    <t xml:space="preserve">South Lawn Elementary </t>
  </si>
  <si>
    <t xml:space="preserve">South Loop Elementary </t>
  </si>
  <si>
    <t xml:space="preserve">South Marshall Elementary </t>
  </si>
  <si>
    <t xml:space="preserve">South Waco Elementary </t>
  </si>
  <si>
    <t xml:space="preserve">South Ward Elementary </t>
  </si>
  <si>
    <t xml:space="preserve">Southeast Elementary </t>
  </si>
  <si>
    <t xml:space="preserve">Southern Hills Elementary </t>
  </si>
  <si>
    <t xml:space="preserve">Southgate Elementary </t>
  </si>
  <si>
    <t xml:space="preserve">Southmayd Elementary </t>
  </si>
  <si>
    <t xml:space="preserve">Southmost Elementary </t>
  </si>
  <si>
    <t xml:space="preserve">Southridge Elementary </t>
  </si>
  <si>
    <t xml:space="preserve">Southwest Livingston Co R-1 Elementary </t>
  </si>
  <si>
    <t xml:space="preserve">Southwest Prep Northwest Elementary </t>
  </si>
  <si>
    <t xml:space="preserve">Southwest Schools Bissonnet Elementary Campus </t>
  </si>
  <si>
    <t xml:space="preserve">Southwest Schools Mangum Elementary Campus </t>
  </si>
  <si>
    <t xml:space="preserve">Southwood Valley Elementary </t>
  </si>
  <si>
    <t xml:space="preserve">Sparks Elementary </t>
  </si>
  <si>
    <t xml:space="preserve">Sparta Elementary </t>
  </si>
  <si>
    <t xml:space="preserve">Spears Elementary </t>
  </si>
  <si>
    <t xml:space="preserve">Speegleville Elementary </t>
  </si>
  <si>
    <t xml:space="preserve">Speer Elementary </t>
  </si>
  <si>
    <t xml:space="preserve">Spence Elementary </t>
  </si>
  <si>
    <t xml:space="preserve">Spicewood Elementary </t>
  </si>
  <si>
    <t xml:space="preserve">Spicewood Park Elementary </t>
  </si>
  <si>
    <t xml:space="preserve">Spring Branch Elementary </t>
  </si>
  <si>
    <t xml:space="preserve">Spring Garden Elementary </t>
  </si>
  <si>
    <t xml:space="preserve">Spring Lake Park Elementary </t>
  </si>
  <si>
    <t xml:space="preserve">Spring Meadows Elementary </t>
  </si>
  <si>
    <t xml:space="preserve">Spring Shadow Elementary </t>
  </si>
  <si>
    <t xml:space="preserve">Spring Valley Elementary </t>
  </si>
  <si>
    <t xml:space="preserve">Springridge Elementary </t>
  </si>
  <si>
    <t xml:space="preserve">Springtown Elementary </t>
  </si>
  <si>
    <t xml:space="preserve">Springtown Reno Elementary </t>
  </si>
  <si>
    <t xml:space="preserve">Spurger Elementary </t>
  </si>
  <si>
    <t xml:space="preserve">St Elmo Elementary </t>
  </si>
  <si>
    <t xml:space="preserve">Staff Sergeant Lucian Adams Elementary </t>
  </si>
  <si>
    <t xml:space="preserve">Stahl Elementary </t>
  </si>
  <si>
    <t xml:space="preserve">Stanfield Elementary </t>
  </si>
  <si>
    <t xml:space="preserve">Stanley C Stanley Elementary </t>
  </si>
  <si>
    <t xml:space="preserve">Stanton Elementary </t>
  </si>
  <si>
    <t xml:space="preserve">Stanton-Smith Elementary </t>
  </si>
  <si>
    <t xml:space="preserve">Stark Elementary </t>
  </si>
  <si>
    <t xml:space="preserve">Starkey Elementary </t>
  </si>
  <si>
    <t xml:space="preserve">Starrett Elementary </t>
  </si>
  <si>
    <t xml:space="preserve">Startzville Elementary </t>
  </si>
  <si>
    <t xml:space="preserve">Steadham Elementary </t>
  </si>
  <si>
    <t xml:space="preserve">Steele Elementary </t>
  </si>
  <si>
    <t xml:space="preserve">Steiner Ranch Elementary </t>
  </si>
  <si>
    <t xml:space="preserve">Stephen C Foster Elementary </t>
  </si>
  <si>
    <t xml:space="preserve">Stephen F Austin Elementary </t>
  </si>
  <si>
    <t xml:space="preserve">Stephens Elementary </t>
  </si>
  <si>
    <t xml:space="preserve">Stepping Stones Charter Elementary </t>
  </si>
  <si>
    <t xml:space="preserve">Sterling City Elementary </t>
  </si>
  <si>
    <t xml:space="preserve">Steubing Elementary </t>
  </si>
  <si>
    <t xml:space="preserve">Steubing Ranch Elementary </t>
  </si>
  <si>
    <t xml:space="preserve">Stevens Elementary </t>
  </si>
  <si>
    <t xml:space="preserve">Stevens Park Elementary </t>
  </si>
  <si>
    <t xml:space="preserve">Stewart Creek Elementary </t>
  </si>
  <si>
    <t xml:space="preserve">Stewarts Creek Elementary </t>
  </si>
  <si>
    <t xml:space="preserve">Stinson Elementary </t>
  </si>
  <si>
    <t xml:space="preserve">Stockdale Elementary </t>
  </si>
  <si>
    <t xml:space="preserve">Stone Oak Elementary </t>
  </si>
  <si>
    <t xml:space="preserve">Stonegate Elementary </t>
  </si>
  <si>
    <t xml:space="preserve">Storm Elementary </t>
  </si>
  <si>
    <t xml:space="preserve">Stuard Elementary </t>
  </si>
  <si>
    <t xml:space="preserve">Stuart Place Elementary </t>
  </si>
  <si>
    <t xml:space="preserve">Stuchbery Elementary </t>
  </si>
  <si>
    <t xml:space="preserve">Stults Road Elementary </t>
  </si>
  <si>
    <t xml:space="preserve">Su Elementary Pino </t>
  </si>
  <si>
    <t xml:space="preserve">Sudan Elementary </t>
  </si>
  <si>
    <t xml:space="preserve">Sudderth Elementary </t>
  </si>
  <si>
    <t xml:space="preserve">Sudie L Williams Elementary </t>
  </si>
  <si>
    <t xml:space="preserve">Sue Creech Elementary </t>
  </si>
  <si>
    <t xml:space="preserve">Sue Evelyn Rattan Elementary </t>
  </si>
  <si>
    <t xml:space="preserve">Sugar Loaf Elementary </t>
  </si>
  <si>
    <t xml:space="preserve">Sugar Mill Elementary </t>
  </si>
  <si>
    <t xml:space="preserve">Sul Ross Elementary </t>
  </si>
  <si>
    <t xml:space="preserve">Sulphur Springs Elementary </t>
  </si>
  <si>
    <t xml:space="preserve">Summerwood Elementary </t>
  </si>
  <si>
    <t xml:space="preserve">Summitt Elementary </t>
  </si>
  <si>
    <t xml:space="preserve">Sun Valley Elementary </t>
  </si>
  <si>
    <t xml:space="preserve">Sundown Elementary </t>
  </si>
  <si>
    <t xml:space="preserve">Sundown Lane Elementary </t>
  </si>
  <si>
    <t xml:space="preserve">Sunnyvale Elementary </t>
  </si>
  <si>
    <t xml:space="preserve">Sunray Elementary </t>
  </si>
  <si>
    <t xml:space="preserve">Sunrise - Mcmillan Elementary </t>
  </si>
  <si>
    <t xml:space="preserve">Sunrise Elementary </t>
  </si>
  <si>
    <t xml:space="preserve">Sunset Valley Elementary </t>
  </si>
  <si>
    <t xml:space="preserve">Susanna Dickinson Elementary </t>
  </si>
  <si>
    <t xml:space="preserve">Susie Fuentes Elementary </t>
  </si>
  <si>
    <t xml:space="preserve">Sutton Elementary </t>
  </si>
  <si>
    <t xml:space="preserve">Suzanna Dickinson Elementary </t>
  </si>
  <si>
    <t xml:space="preserve">Sweeny Elementary </t>
  </si>
  <si>
    <t xml:space="preserve">Sweet Home Elementary </t>
  </si>
  <si>
    <t xml:space="preserve">Swenke Elementary </t>
  </si>
  <si>
    <t xml:space="preserve">Swift Elementary </t>
  </si>
  <si>
    <t xml:space="preserve">Sycamore Elementary </t>
  </si>
  <si>
    <t xml:space="preserve">T A Sims Elementary </t>
  </si>
  <si>
    <t xml:space="preserve">T E Baxter Elementary </t>
  </si>
  <si>
    <t xml:space="preserve">T F Birmingham Elementary </t>
  </si>
  <si>
    <t xml:space="preserve">T G Mccord Elementary </t>
  </si>
  <si>
    <t xml:space="preserve">T G Terry Elementary </t>
  </si>
  <si>
    <t xml:space="preserve">T J Austin Elementary </t>
  </si>
  <si>
    <t xml:space="preserve">T L Pink Elementary </t>
  </si>
  <si>
    <t xml:space="preserve">T Price Elementary </t>
  </si>
  <si>
    <t xml:space="preserve">T Sanchez Elementary / H Ochoa Elementary </t>
  </si>
  <si>
    <t xml:space="preserve">T W Ogg Elementary </t>
  </si>
  <si>
    <t xml:space="preserve">Tabasco Elementary </t>
  </si>
  <si>
    <t xml:space="preserve">Tadlock Elementary </t>
  </si>
  <si>
    <t xml:space="preserve">Taft Elementary </t>
  </si>
  <si>
    <t xml:space="preserve">Tahoka Elementary </t>
  </si>
  <si>
    <t xml:space="preserve">Tarver Elementary </t>
  </si>
  <si>
    <t xml:space="preserve">Tarver-Rendon Elementary </t>
  </si>
  <si>
    <t xml:space="preserve">Tatom Elementary </t>
  </si>
  <si>
    <t xml:space="preserve">Tatum Elementary </t>
  </si>
  <si>
    <t xml:space="preserve">Tavola Elementary </t>
  </si>
  <si>
    <t xml:space="preserve">Taylor Creek Elementary </t>
  </si>
  <si>
    <t xml:space="preserve">Taylor Ray Elementary </t>
  </si>
  <si>
    <t xml:space="preserve">Teague Elementary </t>
  </si>
  <si>
    <t xml:space="preserve">Ted Flores Elementary </t>
  </si>
  <si>
    <t xml:space="preserve">Temple Beth Elementary School </t>
  </si>
  <si>
    <t xml:space="preserve">Temple Beth Elementary South Orange County ECC </t>
  </si>
  <si>
    <t xml:space="preserve">Temple Beth Hillel-Beth Elementary Early Childhood Center </t>
  </si>
  <si>
    <t xml:space="preserve">Tenie Holmes Elementary </t>
  </si>
  <si>
    <t xml:space="preserve">Teravista Elementary </t>
  </si>
  <si>
    <t xml:space="preserve">Terlingua Elementary </t>
  </si>
  <si>
    <t xml:space="preserve">Terrace Elementary </t>
  </si>
  <si>
    <t xml:space="preserve">Terrell Elementary </t>
  </si>
  <si>
    <t xml:space="preserve">Texas Empowerment Academy Elementary </t>
  </si>
  <si>
    <t xml:space="preserve">Texas Online Preparatory Elementary </t>
  </si>
  <si>
    <t xml:space="preserve">Th Johnson Elementary </t>
  </si>
  <si>
    <t xml:space="preserve">The Meadows Elementary </t>
  </si>
  <si>
    <t xml:space="preserve">Theiss Elementary </t>
  </si>
  <si>
    <t xml:space="preserve">Thelma Elizabeth Page Richardson Elementary </t>
  </si>
  <si>
    <t xml:space="preserve">Thelma Jones Elementary </t>
  </si>
  <si>
    <t xml:space="preserve">Thigpen-Zavala Elementary </t>
  </si>
  <si>
    <t xml:space="preserve">Thomas Arnold Elementary </t>
  </si>
  <si>
    <t xml:space="preserve">Thomas Elementary </t>
  </si>
  <si>
    <t xml:space="preserve">Thomas L Marsalis Elementary </t>
  </si>
  <si>
    <t xml:space="preserve">Thomas Manor Elementary </t>
  </si>
  <si>
    <t xml:space="preserve">Thomas Tolbert Elementary </t>
  </si>
  <si>
    <t xml:space="preserve">Thompson Elementary </t>
  </si>
  <si>
    <t xml:space="preserve">Thorndale Elementary </t>
  </si>
  <si>
    <t xml:space="preserve">Thornton Elementary </t>
  </si>
  <si>
    <t xml:space="preserve">Thornwood Elementary </t>
  </si>
  <si>
    <t xml:space="preserve">Thousand Oaks Elementary </t>
  </si>
  <si>
    <t xml:space="preserve">Thrall Elementary </t>
  </si>
  <si>
    <t xml:space="preserve">Three Rivers Elementary </t>
  </si>
  <si>
    <t xml:space="preserve">Thunderbird Elementary </t>
  </si>
  <si>
    <t xml:space="preserve">Tibbals Elementary </t>
  </si>
  <si>
    <t xml:space="preserve">Tice Elementary </t>
  </si>
  <si>
    <t xml:space="preserve">Tierra Blanca Elementary </t>
  </si>
  <si>
    <t xml:space="preserve">Tierra Del Sol Elementary </t>
  </si>
  <si>
    <t xml:space="preserve">Tijerina Elementary </t>
  </si>
  <si>
    <t xml:space="preserve">Tilden Elementary Center </t>
  </si>
  <si>
    <t xml:space="preserve">Timber Creek Elementary </t>
  </si>
  <si>
    <t xml:space="preserve">Timber Ridge Elementary </t>
  </si>
  <si>
    <t xml:space="preserve">Timberline Elementary </t>
  </si>
  <si>
    <t xml:space="preserve">Timbers Elementary </t>
  </si>
  <si>
    <t xml:space="preserve">Timberwilde Elementary </t>
  </si>
  <si>
    <t xml:space="preserve">Timberwood Park Elementary </t>
  </si>
  <si>
    <t xml:space="preserve">Timmerman Elementary </t>
  </si>
  <si>
    <t xml:space="preserve">Timpson Elementary </t>
  </si>
  <si>
    <t xml:space="preserve">Tinsley Elementary </t>
  </si>
  <si>
    <t xml:space="preserve">Tippin Elementary </t>
  </si>
  <si>
    <t xml:space="preserve">Tipps Elementary </t>
  </si>
  <si>
    <t xml:space="preserve">Tisinger Elementary </t>
  </si>
  <si>
    <t xml:space="preserve">Tobias Elementary </t>
  </si>
  <si>
    <t xml:space="preserve">Tolar Elementary </t>
  </si>
  <si>
    <t xml:space="preserve">Toler Elementary </t>
  </si>
  <si>
    <t xml:space="preserve">Tom Bean Elementary </t>
  </si>
  <si>
    <t xml:space="preserve">Tom C Gooch Elementary </t>
  </si>
  <si>
    <t xml:space="preserve">Tom Green Elementary </t>
  </si>
  <si>
    <t xml:space="preserve">Tom Hicks Elementary </t>
  </si>
  <si>
    <t xml:space="preserve">Tom Lea Jr Elementary </t>
  </si>
  <si>
    <t xml:space="preserve">Tom R Ellisor Elementary </t>
  </si>
  <si>
    <t xml:space="preserve">Tom W Field Elementary </t>
  </si>
  <si>
    <t xml:space="preserve">Tom Wilson Elementary </t>
  </si>
  <si>
    <t xml:space="preserve">Tomball Elementary </t>
  </si>
  <si>
    <t xml:space="preserve">Tony Gonzalez Elementary </t>
  </si>
  <si>
    <t xml:space="preserve">Tool Elementary </t>
  </si>
  <si>
    <t xml:space="preserve">Tornillo Elementary </t>
  </si>
  <si>
    <t xml:space="preserve">Tosch Elementary </t>
  </si>
  <si>
    <t xml:space="preserve">Tough Elementary </t>
  </si>
  <si>
    <t xml:space="preserve">Town Center Elementary </t>
  </si>
  <si>
    <t xml:space="preserve">Townewest Elementary </t>
  </si>
  <si>
    <t xml:space="preserve">Townley Elementary </t>
  </si>
  <si>
    <t xml:space="preserve">Tradewind Elementary </t>
  </si>
  <si>
    <t xml:space="preserve">Trautmann Elementary </t>
  </si>
  <si>
    <t xml:space="preserve">Travis Elementary </t>
  </si>
  <si>
    <t xml:space="preserve">Travis Hts Elementary </t>
  </si>
  <si>
    <t xml:space="preserve">Treasure Forest Elementary </t>
  </si>
  <si>
    <t xml:space="preserve">Treasure Hills Elementary </t>
  </si>
  <si>
    <t xml:space="preserve">Trenton Elementary </t>
  </si>
  <si>
    <t xml:space="preserve">Trevino Elementary </t>
  </si>
  <si>
    <t xml:space="preserve">Trimmier Elementary </t>
  </si>
  <si>
    <t xml:space="preserve">Troup Elementary </t>
  </si>
  <si>
    <t xml:space="preserve">Truman Elementary </t>
  </si>
  <si>
    <t xml:space="preserve">Tulia Highland Elementary </t>
  </si>
  <si>
    <t xml:space="preserve">Twain Elementary </t>
  </si>
  <si>
    <t xml:space="preserve">Tyler Elementary </t>
  </si>
  <si>
    <t xml:space="preserve">Tyrrell Elementary </t>
  </si>
  <si>
    <t xml:space="preserve">Umphrey Lee Elementary </t>
  </si>
  <si>
    <t xml:space="preserve">Underwood Elementary </t>
  </si>
  <si>
    <t xml:space="preserve">Union Grove Elementary </t>
  </si>
  <si>
    <t xml:space="preserve">Union Hill Elementary </t>
  </si>
  <si>
    <t xml:space="preserve">Urban Park Elementary </t>
  </si>
  <si>
    <t xml:space="preserve">Ursula Stephens Elementary </t>
  </si>
  <si>
    <t xml:space="preserve">V M Adams Elementary </t>
  </si>
  <si>
    <t xml:space="preserve">Valley Creek Elementary </t>
  </si>
  <si>
    <t xml:space="preserve">Valley Hi Elementary </t>
  </si>
  <si>
    <t xml:space="preserve">Valley Mills Elementary </t>
  </si>
  <si>
    <t xml:space="preserve">Valley Oaks Elementary </t>
  </si>
  <si>
    <t xml:space="preserve">Valley Ranch Elementary </t>
  </si>
  <si>
    <t xml:space="preserve">Valley Ridge Elementary </t>
  </si>
  <si>
    <t xml:space="preserve">Valley View North Elementary </t>
  </si>
  <si>
    <t xml:space="preserve">Valley View South Elementary </t>
  </si>
  <si>
    <t xml:space="preserve">Valley West Elementary </t>
  </si>
  <si>
    <t xml:space="preserve">Van Alstyne Elementary </t>
  </si>
  <si>
    <t xml:space="preserve">Van Buren Elementary </t>
  </si>
  <si>
    <t xml:space="preserve">Van Vleck Elementary </t>
  </si>
  <si>
    <t xml:space="preserve">Van Zandt-Guinn Elementary </t>
  </si>
  <si>
    <t xml:space="preserve">Vandagriff Elementary </t>
  </si>
  <si>
    <t xml:space="preserve">Vanguard Academy Elementary Ii </t>
  </si>
  <si>
    <t xml:space="preserve">Vanguard Academy Elementary Iii </t>
  </si>
  <si>
    <t xml:space="preserve">Vega Elementary </t>
  </si>
  <si>
    <t xml:space="preserve">Velasco Elementary </t>
  </si>
  <si>
    <t xml:space="preserve">Velma Penny Elementary </t>
  </si>
  <si>
    <t xml:space="preserve">Venable Village Elementary </t>
  </si>
  <si>
    <t xml:space="preserve">Venus Elementary </t>
  </si>
  <si>
    <t xml:space="preserve">Veribest Elementary </t>
  </si>
  <si>
    <t xml:space="preserve">Vermillion Road Elementary </t>
  </si>
  <si>
    <t xml:space="preserve">Vernal Lister Elementary </t>
  </si>
  <si>
    <t xml:space="preserve">Versia Williams Elementary </t>
  </si>
  <si>
    <t xml:space="preserve">Vestal Elementary </t>
  </si>
  <si>
    <t xml:space="preserve">Veterans Hill Elementary </t>
  </si>
  <si>
    <t xml:space="preserve">Veterans Memorial Elementary </t>
  </si>
  <si>
    <t xml:space="preserve">Vic Robertson Elementary </t>
  </si>
  <si>
    <t xml:space="preserve">Vickers Elementary </t>
  </si>
  <si>
    <t xml:space="preserve">Victor H Hexter Elementary </t>
  </si>
  <si>
    <t xml:space="preserve">Victoria Heights Elementary </t>
  </si>
  <si>
    <t xml:space="preserve">Victoria Walker Elementary </t>
  </si>
  <si>
    <t xml:space="preserve">Vida N Clover Elementary </t>
  </si>
  <si>
    <t xml:space="preserve">Vidor Elementary </t>
  </si>
  <si>
    <t xml:space="preserve">Vilas Elementary </t>
  </si>
  <si>
    <t xml:space="preserve">Villa Nueva Elementary </t>
  </si>
  <si>
    <t xml:space="preserve">Villareal Elementary </t>
  </si>
  <si>
    <t xml:space="preserve">Villarreal Elementary </t>
  </si>
  <si>
    <t xml:space="preserve">Vineyard Ranch Elementary </t>
  </si>
  <si>
    <t xml:space="preserve">Vintage Oaks Area Elementary </t>
  </si>
  <si>
    <t xml:space="preserve">Viola Cobb Elementary </t>
  </si>
  <si>
    <t xml:space="preserve">Virginia Reinhardt Elementary </t>
  </si>
  <si>
    <t xml:space="preserve">Viridian Elementary </t>
  </si>
  <si>
    <t xml:space="preserve">Vista Del Sol Elementary </t>
  </si>
  <si>
    <t xml:space="preserve">Vista Hills Elementary </t>
  </si>
  <si>
    <t xml:space="preserve">Vivian Fowler Elementary </t>
  </si>
  <si>
    <t xml:space="preserve">Vogel Elementary </t>
  </si>
  <si>
    <t xml:space="preserve">Vysehrad Elementary </t>
  </si>
  <si>
    <t xml:space="preserve">W A Blair Elementary </t>
  </si>
  <si>
    <t xml:space="preserve">W A Kieberger Elementary </t>
  </si>
  <si>
    <t xml:space="preserve">W A Martin Elementary </t>
  </si>
  <si>
    <t xml:space="preserve">W A Porter Elementary </t>
  </si>
  <si>
    <t xml:space="preserve">W E Chalmers Elementary </t>
  </si>
  <si>
    <t xml:space="preserve">W E Hoover Elementary </t>
  </si>
  <si>
    <t xml:space="preserve">W H Bonner Elementary </t>
  </si>
  <si>
    <t xml:space="preserve">W H Burnett Elementary </t>
  </si>
  <si>
    <t xml:space="preserve">W J Turner Elementary </t>
  </si>
  <si>
    <t xml:space="preserve">W L Higgins Elementary </t>
  </si>
  <si>
    <t xml:space="preserve">W L Kissam Elementary </t>
  </si>
  <si>
    <t xml:space="preserve">W Lloyd Meador Elementary </t>
  </si>
  <si>
    <t xml:space="preserve">W M Green Elementary </t>
  </si>
  <si>
    <t xml:space="preserve">W R (Bill) Fort Elementary </t>
  </si>
  <si>
    <t xml:space="preserve">W R Hatfield Elementary </t>
  </si>
  <si>
    <t xml:space="preserve">W T Francisco Elementary </t>
  </si>
  <si>
    <t xml:space="preserve">W V Swinburn Elementary </t>
  </si>
  <si>
    <t xml:space="preserve">W W Bushman Elementary </t>
  </si>
  <si>
    <t xml:space="preserve">W W White Elementary </t>
  </si>
  <si>
    <t xml:space="preserve">Wainwright Elementary </t>
  </si>
  <si>
    <t xml:space="preserve">Wake Village Elementary </t>
  </si>
  <si>
    <t xml:space="preserve">Walker Creek Elementary </t>
  </si>
  <si>
    <t xml:space="preserve">Walker Elementary </t>
  </si>
  <si>
    <t xml:space="preserve">Walker Station Elementary </t>
  </si>
  <si>
    <t xml:space="preserve">Wall Elementary </t>
  </si>
  <si>
    <t xml:space="preserve">Wallace Elementary </t>
  </si>
  <si>
    <t xml:space="preserve">Wally Watkins Elementary </t>
  </si>
  <si>
    <t xml:space="preserve">Walnut Bend Elementary </t>
  </si>
  <si>
    <t xml:space="preserve">Walnut Creek Elementary </t>
  </si>
  <si>
    <t xml:space="preserve">Walnut Springs Elementary </t>
  </si>
  <si>
    <t xml:space="preserve">Walt Disney Elementary </t>
  </si>
  <si>
    <t xml:space="preserve">Walter Hall Elementary </t>
  </si>
  <si>
    <t xml:space="preserve">Walter Moses Burton Elementary </t>
  </si>
  <si>
    <t xml:space="preserve">Walzem Elementary </t>
  </si>
  <si>
    <t xml:space="preserve">Wanke Elementary </t>
  </si>
  <si>
    <t xml:space="preserve">Warner Elementary </t>
  </si>
  <si>
    <t xml:space="preserve">Warren Elementary </t>
  </si>
  <si>
    <t xml:space="preserve">Washington Heights Elementary </t>
  </si>
  <si>
    <t xml:space="preserve">Washington-Jackson Elementary Magnet </t>
  </si>
  <si>
    <t xml:space="preserve">Waskom Elementary </t>
  </si>
  <si>
    <t xml:space="preserve">Water Valley Elementary </t>
  </si>
  <si>
    <t xml:space="preserve">Waterford Oaks Elementary </t>
  </si>
  <si>
    <t xml:space="preserve">Waters Elementary </t>
  </si>
  <si>
    <t xml:space="preserve">Watts Elementary </t>
  </si>
  <si>
    <t xml:space="preserve">Waverly Park Elementary </t>
  </si>
  <si>
    <t xml:space="preserve">Wayne A Cox Elementary </t>
  </si>
  <si>
    <t xml:space="preserve">Waynesburg Central Elementary School </t>
  </si>
  <si>
    <t xml:space="preserve">Weatherford Elementary </t>
  </si>
  <si>
    <t xml:space="preserve">Weaver Elementary </t>
  </si>
  <si>
    <t xml:space="preserve">Webb Elementary </t>
  </si>
  <si>
    <t xml:space="preserve">Wedgewood Elementary </t>
  </si>
  <si>
    <t xml:space="preserve">Wedgeworth Elementary </t>
  </si>
  <si>
    <t xml:space="preserve">Weimar Elementary </t>
  </si>
  <si>
    <t xml:space="preserve">Weinert Elementary </t>
  </si>
  <si>
    <t xml:space="preserve">Welder Elementary </t>
  </si>
  <si>
    <t xml:space="preserve">Wellington Elementary </t>
  </si>
  <si>
    <t xml:space="preserve">Wells Branch Elementary </t>
  </si>
  <si>
    <t xml:space="preserve">Wells Elementary </t>
  </si>
  <si>
    <t xml:space="preserve">Wesley Elementary </t>
  </si>
  <si>
    <t xml:space="preserve">West Avenue Elementary </t>
  </si>
  <si>
    <t xml:space="preserve">West Central Elementary </t>
  </si>
  <si>
    <t xml:space="preserve">West Columbia Elementary </t>
  </si>
  <si>
    <t xml:space="preserve">West Cypress Hills Elementary </t>
  </si>
  <si>
    <t xml:space="preserve">West End Elementary </t>
  </si>
  <si>
    <t xml:space="preserve">West Foundation Elementary </t>
  </si>
  <si>
    <t xml:space="preserve">West Handley Elementary </t>
  </si>
  <si>
    <t xml:space="preserve">West Hardin Elementary </t>
  </si>
  <si>
    <t xml:space="preserve">West Hurst Elementary </t>
  </si>
  <si>
    <t xml:space="preserve">West Main Elementary </t>
  </si>
  <si>
    <t xml:space="preserve">West Memorial Elementary </t>
  </si>
  <si>
    <t xml:space="preserve">West Orange-Stark Elementary </t>
  </si>
  <si>
    <t xml:space="preserve">West Oso Elementary </t>
  </si>
  <si>
    <t xml:space="preserve">West Rusk Elementary </t>
  </si>
  <si>
    <t xml:space="preserve">West Sabine Elementary </t>
  </si>
  <si>
    <t xml:space="preserve">West Side Elementary </t>
  </si>
  <si>
    <t xml:space="preserve">West Texas Elementary </t>
  </si>
  <si>
    <t xml:space="preserve">West University Elementary </t>
  </si>
  <si>
    <t xml:space="preserve">West Ward Elementary </t>
  </si>
  <si>
    <t xml:space="preserve">Westcliff Elementary </t>
  </si>
  <si>
    <t xml:space="preserve">Westcreek Elementary </t>
  </si>
  <si>
    <t xml:space="preserve">Wester Elementary </t>
  </si>
  <si>
    <t xml:space="preserve">Western Hills Elementary </t>
  </si>
  <si>
    <t xml:space="preserve">Western Plateau Elementary </t>
  </si>
  <si>
    <t xml:space="preserve">Westhoff Elementary </t>
  </si>
  <si>
    <t xml:space="preserve">Westpark Elementary </t>
  </si>
  <si>
    <t xml:space="preserve">Westwind Elementary </t>
  </si>
  <si>
    <t xml:space="preserve">Westwood Terrace Elementary </t>
  </si>
  <si>
    <t xml:space="preserve">Wetmore Elementary </t>
  </si>
  <si>
    <t xml:space="preserve">Wharton Elementary </t>
  </si>
  <si>
    <t xml:space="preserve">Wheelock Elementary </t>
  </si>
  <si>
    <t xml:space="preserve">Whidby Elementary </t>
  </si>
  <si>
    <t xml:space="preserve">Whispering Pines Elementary </t>
  </si>
  <si>
    <t xml:space="preserve">Whitaker Elementary </t>
  </si>
  <si>
    <t xml:space="preserve">White Deer Elementary </t>
  </si>
  <si>
    <t xml:space="preserve">White E Elementary </t>
  </si>
  <si>
    <t xml:space="preserve">White M Elementary </t>
  </si>
  <si>
    <t xml:space="preserve">White Rock Elementary </t>
  </si>
  <si>
    <t xml:space="preserve">White Sulphur Springs Elementary </t>
  </si>
  <si>
    <t xml:space="preserve">Whiteface Elementary </t>
  </si>
  <si>
    <t xml:space="preserve">Whiteside Elementary </t>
  </si>
  <si>
    <t xml:space="preserve">Whitestone Elementary </t>
  </si>
  <si>
    <t xml:space="preserve">Whitewright Elementary </t>
  </si>
  <si>
    <t xml:space="preserve">Whitley Road Elementary </t>
  </si>
  <si>
    <t xml:space="preserve">Whitney Elementary </t>
  </si>
  <si>
    <t xml:space="preserve">Whitney M Young Jr Elementary </t>
  </si>
  <si>
    <t xml:space="preserve">Widen Elementary </t>
  </si>
  <si>
    <t xml:space="preserve">Wiederstein Elementary </t>
  </si>
  <si>
    <t xml:space="preserve">Wieland Elementary </t>
  </si>
  <si>
    <t xml:space="preserve">Wilbur E Lucas Elementary </t>
  </si>
  <si>
    <t xml:space="preserve">Wilchester Elementary </t>
  </si>
  <si>
    <t xml:space="preserve">Wild Peach Elementary </t>
  </si>
  <si>
    <t xml:space="preserve">Wilderness Oak Elementary </t>
  </si>
  <si>
    <t xml:space="preserve">Wildwood Elementary </t>
  </si>
  <si>
    <t xml:space="preserve">Wilkinson Elementary </t>
  </si>
  <si>
    <t xml:space="preserve">William B Miller Elementary </t>
  </si>
  <si>
    <t xml:space="preserve">William B Travis Elementary </t>
  </si>
  <si>
    <t xml:space="preserve">William C Herrera Elementary </t>
  </si>
  <si>
    <t xml:space="preserve">William E Wylie Elementary </t>
  </si>
  <si>
    <t xml:space="preserve">William J Clinton Elementary </t>
  </si>
  <si>
    <t xml:space="preserve">William J Winkley Elementary </t>
  </si>
  <si>
    <t xml:space="preserve">William L Cabell Elementary </t>
  </si>
  <si>
    <t xml:space="preserve">William Lee Hastings Elementary </t>
  </si>
  <si>
    <t xml:space="preserve">William Lipscomb Elementary </t>
  </si>
  <si>
    <t xml:space="preserve">William M Anderson Elementary </t>
  </si>
  <si>
    <t xml:space="preserve">William Paschall Elementary </t>
  </si>
  <si>
    <t xml:space="preserve">William Stribling Elementary </t>
  </si>
  <si>
    <t xml:space="preserve">William Wood Elementary </t>
  </si>
  <si>
    <t xml:space="preserve">Willie Brown Elementary </t>
  </si>
  <si>
    <t xml:space="preserve">Willis Lane Elementary </t>
  </si>
  <si>
    <t xml:space="preserve">Willow Bend Elementary </t>
  </si>
  <si>
    <t xml:space="preserve">Wills Elementary </t>
  </si>
  <si>
    <t xml:space="preserve">Wilmer-Hutchins Elementary </t>
  </si>
  <si>
    <t xml:space="preserve">Wilshire Elementary </t>
  </si>
  <si>
    <t xml:space="preserve">Wimbish Elementary </t>
  </si>
  <si>
    <t xml:space="preserve">Windcrest Elementary </t>
  </si>
  <si>
    <t xml:space="preserve">Windermere Elementary </t>
  </si>
  <si>
    <t xml:space="preserve">Windsor Village Elementary </t>
  </si>
  <si>
    <t xml:space="preserve">Windthorst Elementary </t>
  </si>
  <si>
    <t xml:space="preserve">Wink Elementary </t>
  </si>
  <si>
    <t xml:space="preserve">Winn Elementary </t>
  </si>
  <si>
    <t xml:space="preserve">Winnetka Elementary </t>
  </si>
  <si>
    <t xml:space="preserve">Winnsboro Elementary </t>
  </si>
  <si>
    <t xml:space="preserve">Winston Elementary </t>
  </si>
  <si>
    <t xml:space="preserve">Winters Elementary </t>
  </si>
  <si>
    <t xml:space="preserve">Wise Elementary Fine Arts Magnet </t>
  </si>
  <si>
    <t xml:space="preserve">Wm B Travis Elementary </t>
  </si>
  <si>
    <t xml:space="preserve">Wm David Surratt Elementary </t>
  </si>
  <si>
    <t xml:space="preserve">Woden Elementary </t>
  </si>
  <si>
    <t xml:space="preserve">Wolfe City Elementary </t>
  </si>
  <si>
    <t xml:space="preserve">Wolffarth Elementary </t>
  </si>
  <si>
    <t xml:space="preserve">Wolflin Elementary </t>
  </si>
  <si>
    <t xml:space="preserve">Wood Elementary </t>
  </si>
  <si>
    <t xml:space="preserve">Woodard Elementary </t>
  </si>
  <si>
    <t xml:space="preserve">Woodcreek Elementary </t>
  </si>
  <si>
    <t xml:space="preserve">Woodcrest Elementary </t>
  </si>
  <si>
    <t xml:space="preserve">Wooden Elementary </t>
  </si>
  <si>
    <t xml:space="preserve">Woodlake Elementary </t>
  </si>
  <si>
    <t xml:space="preserve">Woodland Acres Elementary </t>
  </si>
  <si>
    <t xml:space="preserve">Woodland Heights Elementary </t>
  </si>
  <si>
    <t xml:space="preserve">Woodland Hills Elementary </t>
  </si>
  <si>
    <t xml:space="preserve">Woodland Springs Elementary </t>
  </si>
  <si>
    <t xml:space="preserve">Woodlands Elementary </t>
  </si>
  <si>
    <t xml:space="preserve">Woodlawn Hills Elementary </t>
  </si>
  <si>
    <t xml:space="preserve">Woodridge Elementary </t>
  </si>
  <si>
    <t xml:space="preserve">Woodroe Petty Elementary </t>
  </si>
  <si>
    <t xml:space="preserve">Woods Elementary </t>
  </si>
  <si>
    <t xml:space="preserve">Woodsboro Elementary </t>
  </si>
  <si>
    <t xml:space="preserve">Woodstone Elementary </t>
  </si>
  <si>
    <t xml:space="preserve">Woodview Elementary </t>
  </si>
  <si>
    <t xml:space="preserve">Woodway Elementary </t>
  </si>
  <si>
    <t xml:space="preserve">Wooldridge Elementary </t>
  </si>
  <si>
    <t xml:space="preserve">Wooten Elementary </t>
  </si>
  <si>
    <t xml:space="preserve">Worsham Elementary </t>
  </si>
  <si>
    <t xml:space="preserve">Worth Heights Elementary </t>
  </si>
  <si>
    <t xml:space="preserve">Wortham Elementary </t>
  </si>
  <si>
    <t xml:space="preserve">Wright Elementary </t>
  </si>
  <si>
    <t xml:space="preserve">Wyatt Elementary </t>
  </si>
  <si>
    <t xml:space="preserve">Wylie Elementary </t>
  </si>
  <si>
    <t xml:space="preserve">Xenia Voigt Elementary </t>
  </si>
  <si>
    <t xml:space="preserve">Yale Elementary </t>
  </si>
  <si>
    <t xml:space="preserve">Yantis Elementary </t>
  </si>
  <si>
    <t xml:space="preserve">Yeager Elementary </t>
  </si>
  <si>
    <t xml:space="preserve">Ynes B Escobar Elementary </t>
  </si>
  <si>
    <t xml:space="preserve">Yosemite National Park Elementary Portal </t>
  </si>
  <si>
    <t xml:space="preserve">Youens Elementary </t>
  </si>
  <si>
    <t xml:space="preserve">Young Elementary </t>
  </si>
  <si>
    <t xml:space="preserve">Ysleta Elementary </t>
  </si>
  <si>
    <t xml:space="preserve">Yturria Elementary </t>
  </si>
  <si>
    <t xml:space="preserve">Zach White Elementary </t>
  </si>
  <si>
    <t xml:space="preserve">Zapata North Elementary </t>
  </si>
  <si>
    <t xml:space="preserve">Zapata South Elementary </t>
  </si>
  <si>
    <t xml:space="preserve">Zavalla Elementary </t>
  </si>
  <si>
    <t xml:space="preserve">Zeferino Farias Elementary </t>
  </si>
  <si>
    <t xml:space="preserve">Zelma Hutsell Elementary </t>
  </si>
  <si>
    <t xml:space="preserve">Zilker Elementary </t>
  </si>
  <si>
    <t xml:space="preserve">Zundelowitz Elementary </t>
  </si>
  <si>
    <t xml:space="preserve">Zwink Elementary </t>
  </si>
  <si>
    <t xml:space="preserve">3rd High School </t>
  </si>
  <si>
    <t xml:space="preserve">7th High School - Northeast </t>
  </si>
  <si>
    <t xml:space="preserve">A &amp; M Cons High School </t>
  </si>
  <si>
    <t xml:space="preserve">A C Jones High School </t>
  </si>
  <si>
    <t xml:space="preserve">A Maceo Smith New Tech High School </t>
  </si>
  <si>
    <t xml:space="preserve">Abernathy High School </t>
  </si>
  <si>
    <t xml:space="preserve">Abilene High School </t>
  </si>
  <si>
    <t xml:space="preserve">Absarokee High School </t>
  </si>
  <si>
    <t xml:space="preserve">Academy High School </t>
  </si>
  <si>
    <t xml:space="preserve">Achieve Early College High School </t>
  </si>
  <si>
    <t xml:space="preserve">Agua Dulce High School </t>
  </si>
  <si>
    <t xml:space="preserve">Aim Center High School </t>
  </si>
  <si>
    <t xml:space="preserve">Akins High School </t>
  </si>
  <si>
    <t xml:space="preserve">Alamo Heights High School </t>
  </si>
  <si>
    <t xml:space="preserve">Alba-Golden High School </t>
  </si>
  <si>
    <t xml:space="preserve">Albany Jr-Sr High School </t>
  </si>
  <si>
    <t xml:space="preserve">Aldine High School </t>
  </si>
  <si>
    <t xml:space="preserve">Aledo High School </t>
  </si>
  <si>
    <t xml:space="preserve">Alice High School </t>
  </si>
  <si>
    <t xml:space="preserve">Alief Early College High School </t>
  </si>
  <si>
    <t xml:space="preserve">Alpine High School </t>
  </si>
  <si>
    <t xml:space="preserve">Alter High School </t>
  </si>
  <si>
    <t xml:space="preserve">Alternative High School </t>
  </si>
  <si>
    <t xml:space="preserve">Alto High School </t>
  </si>
  <si>
    <t xml:space="preserve">Alvarado High School </t>
  </si>
  <si>
    <t xml:space="preserve">Alvin High School </t>
  </si>
  <si>
    <t xml:space="preserve">Alvord High School </t>
  </si>
  <si>
    <t xml:space="preserve">Amarillo High School </t>
  </si>
  <si>
    <t xml:space="preserve">Americas High School </t>
  </si>
  <si>
    <t xml:space="preserve">Anaconda High School </t>
  </si>
  <si>
    <t xml:space="preserve">Anahuac High School </t>
  </si>
  <si>
    <t xml:space="preserve">Anderson High School </t>
  </si>
  <si>
    <t xml:space="preserve">Anderson-Shiro Jr/Sr High School </t>
  </si>
  <si>
    <t xml:space="preserve">Andress High School </t>
  </si>
  <si>
    <t xml:space="preserve">Andrews High School </t>
  </si>
  <si>
    <t xml:space="preserve">Andy Dekaney High School </t>
  </si>
  <si>
    <t xml:space="preserve">Angleton High School </t>
  </si>
  <si>
    <t xml:space="preserve">Anna High School </t>
  </si>
  <si>
    <t xml:space="preserve">Anson High School </t>
  </si>
  <si>
    <t xml:space="preserve">Anthony High School </t>
  </si>
  <si>
    <t xml:space="preserve">Apple Springs High School </t>
  </si>
  <si>
    <t xml:space="preserve">Aransas Pass High School </t>
  </si>
  <si>
    <t xml:space="preserve">Archer City High School </t>
  </si>
  <si>
    <t xml:space="preserve">Argyle High School </t>
  </si>
  <si>
    <t xml:space="preserve">Arlee High School </t>
  </si>
  <si>
    <t xml:space="preserve">Arlington Collegiate High School </t>
  </si>
  <si>
    <t xml:space="preserve">Arlington High School </t>
  </si>
  <si>
    <t xml:space="preserve">Arlington Heights High School </t>
  </si>
  <si>
    <t xml:space="preserve">Arp High School </t>
  </si>
  <si>
    <t xml:space="preserve">Aspermont High School </t>
  </si>
  <si>
    <t xml:space="preserve">Atascocita High School </t>
  </si>
  <si>
    <t xml:space="preserve">Atlanta High School </t>
  </si>
  <si>
    <t xml:space="preserve">Aubrey High School </t>
  </si>
  <si>
    <t xml:space="preserve">Augusta High School </t>
  </si>
  <si>
    <t xml:space="preserve">Austwell-Tivoli High School </t>
  </si>
  <si>
    <t xml:space="preserve">Avery High School </t>
  </si>
  <si>
    <t xml:space="preserve">Axtell High School </t>
  </si>
  <si>
    <t xml:space="preserve">Azle High School </t>
  </si>
  <si>
    <t xml:space="preserve">B F Terry High School </t>
  </si>
  <si>
    <t xml:space="preserve">Baird High School </t>
  </si>
  <si>
    <t xml:space="preserve">Ball High School </t>
  </si>
  <si>
    <t xml:space="preserve">Ballinger High School </t>
  </si>
  <si>
    <t xml:space="preserve">Bandera High School </t>
  </si>
  <si>
    <t xml:space="preserve">Bangs High School </t>
  </si>
  <si>
    <t xml:space="preserve">Banquete High School </t>
  </si>
  <si>
    <t xml:space="preserve">Barack Obama Male Leadership Aca at Bf Darrell High School </t>
  </si>
  <si>
    <t xml:space="preserve">Barbers Hill High School </t>
  </si>
  <si>
    <t xml:space="preserve">Bastrop High School </t>
  </si>
  <si>
    <t xml:space="preserve">Bay City High School </t>
  </si>
  <si>
    <t xml:space="preserve">Beaverhead County High School </t>
  </si>
  <si>
    <t xml:space="preserve">Bel Air High School </t>
  </si>
  <si>
    <t xml:space="preserve">Belgrade High School </t>
  </si>
  <si>
    <t xml:space="preserve">Bell High School </t>
  </si>
  <si>
    <t xml:space="preserve">Bellaire High School </t>
  </si>
  <si>
    <t xml:space="preserve">Bells High School </t>
  </si>
  <si>
    <t xml:space="preserve">Bellville High School </t>
  </si>
  <si>
    <t xml:space="preserve">Belt High School </t>
  </si>
  <si>
    <t xml:space="preserve">Belton High School </t>
  </si>
  <si>
    <t xml:space="preserve">Belton New Tech High School at Waskow </t>
  </si>
  <si>
    <t xml:space="preserve">Ben Bolt-Pal Blanco High School </t>
  </si>
  <si>
    <t xml:space="preserve">Berkner High School </t>
  </si>
  <si>
    <t xml:space="preserve">Big Bend High School </t>
  </si>
  <si>
    <t xml:space="preserve">Big Sandy High School </t>
  </si>
  <si>
    <t xml:space="preserve">Bigfork High School </t>
  </si>
  <si>
    <t xml:space="preserve">Birdville High School </t>
  </si>
  <si>
    <t xml:space="preserve">Bishop High School </t>
  </si>
  <si>
    <t xml:space="preserve">Blanco High School </t>
  </si>
  <si>
    <t xml:space="preserve">Bland High School </t>
  </si>
  <si>
    <t xml:space="preserve">Bloomburg High School </t>
  </si>
  <si>
    <t xml:space="preserve">Blooming Grove High School </t>
  </si>
  <si>
    <t xml:space="preserve">Bloomington High School </t>
  </si>
  <si>
    <t xml:space="preserve">Blum High School </t>
  </si>
  <si>
    <t xml:space="preserve">Boerne - Samuel V Champion High School </t>
  </si>
  <si>
    <t xml:space="preserve">Boerne High School </t>
  </si>
  <si>
    <t xml:space="preserve">Boles High School </t>
  </si>
  <si>
    <t xml:space="preserve">Boling High School </t>
  </si>
  <si>
    <t xml:space="preserve">Bonham High School </t>
  </si>
  <si>
    <t xml:space="preserve">Borger High School </t>
  </si>
  <si>
    <t xml:space="preserve">Bosqueville High School </t>
  </si>
  <si>
    <t xml:space="preserve">Bovina High School </t>
  </si>
  <si>
    <t xml:space="preserve">Bowie High School </t>
  </si>
  <si>
    <t xml:space="preserve">Box Elder High School </t>
  </si>
  <si>
    <t xml:space="preserve">Boyd High School </t>
  </si>
  <si>
    <t xml:space="preserve">Boys Ranch High School </t>
  </si>
  <si>
    <t xml:space="preserve">Bozeman High School </t>
  </si>
  <si>
    <t xml:space="preserve">Brackenridge High School </t>
  </si>
  <si>
    <t xml:space="preserve">Brackett High School </t>
  </si>
  <si>
    <t xml:space="preserve">Brady High School </t>
  </si>
  <si>
    <t xml:space="preserve">Brandeis High School </t>
  </si>
  <si>
    <t xml:space="preserve">Brazos High School </t>
  </si>
  <si>
    <t xml:space="preserve">Brazosport High School </t>
  </si>
  <si>
    <t xml:space="preserve">Brazoswood High School </t>
  </si>
  <si>
    <t xml:space="preserve">Breckenridge High School </t>
  </si>
  <si>
    <t xml:space="preserve">Bremond High School </t>
  </si>
  <si>
    <t xml:space="preserve">Brenham High School </t>
  </si>
  <si>
    <t xml:space="preserve">Brennan High School </t>
  </si>
  <si>
    <t xml:space="preserve">Brewer High School </t>
  </si>
  <si>
    <t xml:space="preserve">Bridge City High School </t>
  </si>
  <si>
    <t xml:space="preserve">Bridgeport High School </t>
  </si>
  <si>
    <t xml:space="preserve">Broad Horizons High School </t>
  </si>
  <si>
    <t xml:space="preserve">Broaddus High School </t>
  </si>
  <si>
    <t xml:space="preserve">Broadview High School </t>
  </si>
  <si>
    <t xml:space="preserve">Brock High School </t>
  </si>
  <si>
    <t xml:space="preserve">Brockton High School </t>
  </si>
  <si>
    <t xml:space="preserve">Bronte High School </t>
  </si>
  <si>
    <t xml:space="preserve">Brookeland High School </t>
  </si>
  <si>
    <t xml:space="preserve">Brownfield High School </t>
  </si>
  <si>
    <t xml:space="preserve">Browning High School </t>
  </si>
  <si>
    <t xml:space="preserve">Brownsboro High School </t>
  </si>
  <si>
    <t xml:space="preserve">Brownsville Early College High School </t>
  </si>
  <si>
    <t xml:space="preserve">Brownwood Accelerated High School </t>
  </si>
  <si>
    <t xml:space="preserve">Brownwood High School </t>
  </si>
  <si>
    <t xml:space="preserve">Bruceville-Eddy High School </t>
  </si>
  <si>
    <t xml:space="preserve">Bruni High School </t>
  </si>
  <si>
    <t xml:space="preserve">Bryan Adams High School </t>
  </si>
  <si>
    <t xml:space="preserve">Bryan Collegiate High School </t>
  </si>
  <si>
    <t xml:space="preserve">Bullard High School </t>
  </si>
  <si>
    <t xml:space="preserve">Buna High School </t>
  </si>
  <si>
    <t xml:space="preserve">Burbank High School </t>
  </si>
  <si>
    <t xml:space="preserve">Burges High School </t>
  </si>
  <si>
    <t xml:space="preserve">Burkburnett High School </t>
  </si>
  <si>
    <t xml:space="preserve">Burkeville High School </t>
  </si>
  <si>
    <t xml:space="preserve">Burleson Centennial High School </t>
  </si>
  <si>
    <t xml:space="preserve">Burleson High School </t>
  </si>
  <si>
    <t xml:space="preserve">Burnet High School </t>
  </si>
  <si>
    <t xml:space="preserve">Burton High School </t>
  </si>
  <si>
    <t xml:space="preserve">Bushland High School </t>
  </si>
  <si>
    <t xml:space="preserve">Butte High School </t>
  </si>
  <si>
    <t xml:space="preserve">Byron Nelson High School </t>
  </si>
  <si>
    <t xml:space="preserve">Byron P Steele Ii High School </t>
  </si>
  <si>
    <t xml:space="preserve">C A Mcmillen High School </t>
  </si>
  <si>
    <t xml:space="preserve">C E Ellison High School </t>
  </si>
  <si>
    <t xml:space="preserve">C E King High School </t>
  </si>
  <si>
    <t xml:space="preserve">Caddo Mills High School </t>
  </si>
  <si>
    <t xml:space="preserve">Calallen High School </t>
  </si>
  <si>
    <t xml:space="preserve">Caldwell High School </t>
  </si>
  <si>
    <t xml:space="preserve">Callisburg High School </t>
  </si>
  <si>
    <t xml:space="preserve">Calvin Nelms High School </t>
  </si>
  <si>
    <t xml:space="preserve">Cameron Yoe High School </t>
  </si>
  <si>
    <t xml:space="preserve">Campbell High School </t>
  </si>
  <si>
    <t xml:space="preserve">Caney Creek High School </t>
  </si>
  <si>
    <t xml:space="preserve">Canutillo High School </t>
  </si>
  <si>
    <t xml:space="preserve">Canyon High School </t>
  </si>
  <si>
    <t xml:space="preserve">Canyon Lake High School </t>
  </si>
  <si>
    <t xml:space="preserve">Caprock High School </t>
  </si>
  <si>
    <t xml:space="preserve">Career &amp; Technical High School </t>
  </si>
  <si>
    <t xml:space="preserve">Carl Wunsche Sr High School </t>
  </si>
  <si>
    <t xml:space="preserve">Carnegie Vanguard High School </t>
  </si>
  <si>
    <t xml:space="preserve">Carrier Mills-Stonefort High School </t>
  </si>
  <si>
    <t xml:space="preserve">Carrizo Springs High School </t>
  </si>
  <si>
    <t xml:space="preserve">Carroll Senior High School </t>
  </si>
  <si>
    <t xml:space="preserve">Carter County High School </t>
  </si>
  <si>
    <t xml:space="preserve">Carter-Riverside High School </t>
  </si>
  <si>
    <t xml:space="preserve">Carthage High School </t>
  </si>
  <si>
    <t xml:space="preserve">Carver High School For Applied Tech/Engineering/Arts </t>
  </si>
  <si>
    <t xml:space="preserve">Cascade High School </t>
  </si>
  <si>
    <t xml:space="preserve">Castleberry High School </t>
  </si>
  <si>
    <t xml:space="preserve">Cayuga High School </t>
  </si>
  <si>
    <t xml:space="preserve">Cedar Creek High School </t>
  </si>
  <si>
    <t xml:space="preserve">Cedar Hill Collegiate High School </t>
  </si>
  <si>
    <t xml:space="preserve">Cedar Hill High School </t>
  </si>
  <si>
    <t xml:space="preserve">Cedar Mountain High School </t>
  </si>
  <si>
    <t xml:space="preserve">Cedar Park High School </t>
  </si>
  <si>
    <t xml:space="preserve">Cedar Ridge High School </t>
  </si>
  <si>
    <t xml:space="preserve">Celeste High School </t>
  </si>
  <si>
    <t xml:space="preserve">Celina High School </t>
  </si>
  <si>
    <t xml:space="preserve">Centennial High School </t>
  </si>
  <si>
    <t xml:space="preserve">Center High School </t>
  </si>
  <si>
    <t xml:space="preserve">Center Point High School </t>
  </si>
  <si>
    <t xml:space="preserve">Centerville High School </t>
  </si>
  <si>
    <t xml:space="preserve">Centerville Jr-Sr High School </t>
  </si>
  <si>
    <t xml:space="preserve">Central Aroostook Jr-Sr High School </t>
  </si>
  <si>
    <t xml:space="preserve">Central Heights High School </t>
  </si>
  <si>
    <t xml:space="preserve">Central Senior High School </t>
  </si>
  <si>
    <t xml:space="preserve">Challenge Early College High School </t>
  </si>
  <si>
    <t xml:space="preserve">Challenge High School Sheffield </t>
  </si>
  <si>
    <t xml:space="preserve">Channelview High School </t>
  </si>
  <si>
    <t xml:space="preserve">Chapel Hill High School </t>
  </si>
  <si>
    <t xml:space="preserve">Chapin High School </t>
  </si>
  <si>
    <t xml:space="preserve">Charlo High School </t>
  </si>
  <si>
    <t xml:space="preserve">Charlotte High School </t>
  </si>
  <si>
    <t xml:space="preserve">Chavez High School </t>
  </si>
  <si>
    <t xml:space="preserve">Chico High School </t>
  </si>
  <si>
    <t xml:space="preserve">Childress High School </t>
  </si>
  <si>
    <t xml:space="preserve">Chillicothe High School </t>
  </si>
  <si>
    <t xml:space="preserve">China Spring High School </t>
  </si>
  <si>
    <t xml:space="preserve">Chinook High School </t>
  </si>
  <si>
    <t xml:space="preserve">Chip Richarte High School </t>
  </si>
  <si>
    <t xml:space="preserve">Chireno High School </t>
  </si>
  <si>
    <t xml:space="preserve">Chisholm Trail High School </t>
  </si>
  <si>
    <t xml:space="preserve">Chisum High School </t>
  </si>
  <si>
    <t xml:space="preserve">Choteau High School </t>
  </si>
  <si>
    <t xml:space="preserve">Christoval High School </t>
  </si>
  <si>
    <t xml:space="preserve">Churchill Fulshear Jr High School </t>
  </si>
  <si>
    <t xml:space="preserve">Churchill High School </t>
  </si>
  <si>
    <t xml:space="preserve">Cinco Ranch High School </t>
  </si>
  <si>
    <t xml:space="preserve">Circle High School </t>
  </si>
  <si>
    <t xml:space="preserve">Cisco High School </t>
  </si>
  <si>
    <t xml:space="preserve">Clarendon High School </t>
  </si>
  <si>
    <t xml:space="preserve">Clark High School </t>
  </si>
  <si>
    <t xml:space="preserve">Clarksville High School </t>
  </si>
  <si>
    <t xml:space="preserve">Claude High School </t>
  </si>
  <si>
    <t xml:space="preserve">Clear Brook High School </t>
  </si>
  <si>
    <t xml:space="preserve">Clear Creek High School </t>
  </si>
  <si>
    <t xml:space="preserve">Clear Falls High School </t>
  </si>
  <si>
    <t xml:space="preserve">Clear Horizons Early College High School </t>
  </si>
  <si>
    <t xml:space="preserve">Clear Lake High School </t>
  </si>
  <si>
    <t xml:space="preserve">Clear Springs High School </t>
  </si>
  <si>
    <t xml:space="preserve">Clear View High School </t>
  </si>
  <si>
    <t xml:space="preserve">Cleburne High School </t>
  </si>
  <si>
    <t xml:space="preserve">Clifton High School </t>
  </si>
  <si>
    <t xml:space="preserve">Clint High School </t>
  </si>
  <si>
    <t xml:space="preserve">Clyde High School </t>
  </si>
  <si>
    <t xml:space="preserve">Coahoma High School </t>
  </si>
  <si>
    <t xml:space="preserve">Coles High School And Educational Center </t>
  </si>
  <si>
    <t xml:space="preserve">College Park High School </t>
  </si>
  <si>
    <t xml:space="preserve">College Station High School </t>
  </si>
  <si>
    <t xml:space="preserve">Collegiate High School </t>
  </si>
  <si>
    <t xml:space="preserve">Colleyville Heritage High School </t>
  </si>
  <si>
    <t xml:space="preserve">Colstrip High School </t>
  </si>
  <si>
    <t xml:space="preserve">Columbia Falls High School </t>
  </si>
  <si>
    <t xml:space="preserve">Columbus High School </t>
  </si>
  <si>
    <t xml:space="preserve">Comfort High School </t>
  </si>
  <si>
    <t xml:space="preserve">Comm High School Dist 99 - North High School </t>
  </si>
  <si>
    <t xml:space="preserve">Community High School </t>
  </si>
  <si>
    <t xml:space="preserve">Conrad High School </t>
  </si>
  <si>
    <t xml:space="preserve">Conroe High School </t>
  </si>
  <si>
    <t xml:space="preserve">Coolidge High School </t>
  </si>
  <si>
    <t xml:space="preserve">Cooper High School </t>
  </si>
  <si>
    <t xml:space="preserve">Coppell High School </t>
  </si>
  <si>
    <t xml:space="preserve">Copperas Cove High School </t>
  </si>
  <si>
    <t xml:space="preserve">Coronado High School </t>
  </si>
  <si>
    <t xml:space="preserve">Corpus Christi College Prep High School </t>
  </si>
  <si>
    <t xml:space="preserve">Corrigan-Camden High School </t>
  </si>
  <si>
    <t xml:space="preserve">Cotulla High School </t>
  </si>
  <si>
    <t xml:space="preserve">Crandall High School </t>
  </si>
  <si>
    <t xml:space="preserve">Crawford High School </t>
  </si>
  <si>
    <t xml:space="preserve">Creekview High School </t>
  </si>
  <si>
    <t xml:space="preserve">Crockett High School </t>
  </si>
  <si>
    <t xml:space="preserve">Crosby High School </t>
  </si>
  <si>
    <t xml:space="preserve">Cross Plains High School </t>
  </si>
  <si>
    <t xml:space="preserve">Cross Roads High School </t>
  </si>
  <si>
    <t xml:space="preserve">Crossroads High School </t>
  </si>
  <si>
    <t xml:space="preserve">Crosswinds High School </t>
  </si>
  <si>
    <t xml:space="preserve">Crowley High School </t>
  </si>
  <si>
    <t xml:space="preserve">Crowley High School 9th Grade Campus </t>
  </si>
  <si>
    <t xml:space="preserve">Crystal City High School </t>
  </si>
  <si>
    <t xml:space="preserve">Cuero High School </t>
  </si>
  <si>
    <t xml:space="preserve">Culbertson High School </t>
  </si>
  <si>
    <t xml:space="preserve">Cumby High School </t>
  </si>
  <si>
    <t xml:space="preserve">Custer County High School </t>
  </si>
  <si>
    <t xml:space="preserve">Cut Bank High School </t>
  </si>
  <si>
    <t xml:space="preserve">Cypress Creek High School </t>
  </si>
  <si>
    <t xml:space="preserve">Cypress Falls High School </t>
  </si>
  <si>
    <t xml:space="preserve">Cypress Lakes High School </t>
  </si>
  <si>
    <t xml:space="preserve">Cypress Ranch High School </t>
  </si>
  <si>
    <t xml:space="preserve">Cypress Ridge High School </t>
  </si>
  <si>
    <t xml:space="preserve">Cypress Springs High School </t>
  </si>
  <si>
    <t xml:space="preserve">Cypress Woods High School </t>
  </si>
  <si>
    <t xml:space="preserve">D High School Freshman Campus </t>
  </si>
  <si>
    <t xml:space="preserve">Daingerfield High School </t>
  </si>
  <si>
    <t xml:space="preserve">Dalhart High School </t>
  </si>
  <si>
    <t xml:space="preserve">Danbury High School </t>
  </si>
  <si>
    <t xml:space="preserve">David W Carter High School </t>
  </si>
  <si>
    <t xml:space="preserve">Dawson High School </t>
  </si>
  <si>
    <t xml:space="preserve">Dayton High School </t>
  </si>
  <si>
    <t xml:space="preserve">De Leon High School </t>
  </si>
  <si>
    <t xml:space="preserve">Debakey High School For Health Prof </t>
  </si>
  <si>
    <t xml:space="preserve">Dekalb High School </t>
  </si>
  <si>
    <t xml:space="preserve">Del Rio High School </t>
  </si>
  <si>
    <t xml:space="preserve">Del Valle High School </t>
  </si>
  <si>
    <t xml:space="preserve">Denison High School </t>
  </si>
  <si>
    <t xml:space="preserve">Denton High School </t>
  </si>
  <si>
    <t xml:space="preserve">Denver City High School </t>
  </si>
  <si>
    <t xml:space="preserve">Desoto High School </t>
  </si>
  <si>
    <t xml:space="preserve">Detroit High School </t>
  </si>
  <si>
    <t xml:space="preserve">Devine High School </t>
  </si>
  <si>
    <t xml:space="preserve">Deweyville High School </t>
  </si>
  <si>
    <t xml:space="preserve">Diamond Hill-Jarvis High School </t>
  </si>
  <si>
    <t xml:space="preserve">Diboll High School </t>
  </si>
  <si>
    <t xml:space="preserve">Dickinson High School </t>
  </si>
  <si>
    <t xml:space="preserve">Dilley High School </t>
  </si>
  <si>
    <t xml:space="preserve">Dimmitt High School </t>
  </si>
  <si>
    <t xml:space="preserve">Dobie High School </t>
  </si>
  <si>
    <t xml:space="preserve">Donna High School </t>
  </si>
  <si>
    <t xml:space="preserve">Donna North High School </t>
  </si>
  <si>
    <t xml:space="preserve">Dr Leo Cigarroa High School </t>
  </si>
  <si>
    <t xml:space="preserve">Dr Wright L Lassiter Jr Early College High School </t>
  </si>
  <si>
    <t xml:space="preserve">Dripping Springs High School </t>
  </si>
  <si>
    <t xml:space="preserve">Dublin High School </t>
  </si>
  <si>
    <t xml:space="preserve">Dulles High School </t>
  </si>
  <si>
    <t xml:space="preserve">Dumas High School </t>
  </si>
  <si>
    <t xml:space="preserve">Duncanville High School </t>
  </si>
  <si>
    <t xml:space="preserve">Early College High School </t>
  </si>
  <si>
    <t xml:space="preserve">Early College High School at Midland College </t>
  </si>
  <si>
    <t xml:space="preserve">Early High School </t>
  </si>
  <si>
    <t xml:space="preserve">East Bernard High School </t>
  </si>
  <si>
    <t xml:space="preserve">East Chambers High School </t>
  </si>
  <si>
    <t xml:space="preserve">East Early College High School </t>
  </si>
  <si>
    <t xml:space="preserve">East View High School </t>
  </si>
  <si>
    <t xml:space="preserve">Eastern Hills High School </t>
  </si>
  <si>
    <t xml:space="preserve">Eastlake High School </t>
  </si>
  <si>
    <t xml:space="preserve">Eastland High School </t>
  </si>
  <si>
    <t xml:space="preserve">Eastwood High School </t>
  </si>
  <si>
    <t xml:space="preserve">Economedes High School </t>
  </si>
  <si>
    <t xml:space="preserve">Ector High School </t>
  </si>
  <si>
    <t xml:space="preserve">Ed White Memorial High School </t>
  </si>
  <si>
    <t xml:space="preserve">Edcouch-Elsa High School </t>
  </si>
  <si>
    <t xml:space="preserve">Edcouch-Elsa High School Academy </t>
  </si>
  <si>
    <t xml:space="preserve">Edgewood High School </t>
  </si>
  <si>
    <t xml:space="preserve">Edinburg High School </t>
  </si>
  <si>
    <t xml:space="preserve">Edinburg North High School </t>
  </si>
  <si>
    <t xml:space="preserve">Edison High School </t>
  </si>
  <si>
    <t xml:space="preserve">Edna High School </t>
  </si>
  <si>
    <t xml:space="preserve">El Campo High School </t>
  </si>
  <si>
    <t xml:space="preserve">El Dorado High School </t>
  </si>
  <si>
    <t xml:space="preserve">El Paso High School </t>
  </si>
  <si>
    <t xml:space="preserve">Elkhart High School </t>
  </si>
  <si>
    <t xml:space="preserve">Elmer C Watson High School </t>
  </si>
  <si>
    <t xml:space="preserve">Elsik High School </t>
  </si>
  <si>
    <t xml:space="preserve">Elvis J Ballew High School </t>
  </si>
  <si>
    <t xml:space="preserve">Elysian Fields High School </t>
  </si>
  <si>
    <t xml:space="preserve">Emmett J Conrad High School </t>
  </si>
  <si>
    <t xml:space="preserve">Energized For Stem Academy Central High School </t>
  </si>
  <si>
    <t xml:space="preserve">Energized For Stem Academy West High School </t>
  </si>
  <si>
    <t xml:space="preserve">Energy Institute High School </t>
  </si>
  <si>
    <t xml:space="preserve">Ennis High School </t>
  </si>
  <si>
    <t xml:space="preserve">Estacado High School </t>
  </si>
  <si>
    <t xml:space="preserve">Eula High School </t>
  </si>
  <si>
    <t xml:space="preserve">Eustace High School </t>
  </si>
  <si>
    <t xml:space="preserve">Evadale High School </t>
  </si>
  <si>
    <t xml:space="preserve">Evans Road High School </t>
  </si>
  <si>
    <t xml:space="preserve">Evant High School </t>
  </si>
  <si>
    <t xml:space="preserve">Everman Academy High School </t>
  </si>
  <si>
    <t xml:space="preserve">Everman High School </t>
  </si>
  <si>
    <t xml:space="preserve">Excel High School of Choice </t>
  </si>
  <si>
    <t xml:space="preserve">Fabens High School </t>
  </si>
  <si>
    <t xml:space="preserve">Fairfield Comm High School Dist 225 </t>
  </si>
  <si>
    <t xml:space="preserve">Fairfield High School </t>
  </si>
  <si>
    <t xml:space="preserve">Falfurrias High School </t>
  </si>
  <si>
    <t xml:space="preserve">Falls Career High School </t>
  </si>
  <si>
    <t xml:space="preserve">Falls City High School </t>
  </si>
  <si>
    <t xml:space="preserve">Fannindel High School </t>
  </si>
  <si>
    <t xml:space="preserve">Farmersville High School </t>
  </si>
  <si>
    <t xml:space="preserve">Farwell High School </t>
  </si>
  <si>
    <t xml:space="preserve">Fenley Transitional High School </t>
  </si>
  <si>
    <t xml:space="preserve">Fergus High School </t>
  </si>
  <si>
    <t xml:space="preserve">Ferris High School </t>
  </si>
  <si>
    <t xml:space="preserve">Flathead High School </t>
  </si>
  <si>
    <t xml:space="preserve">Floresville High School </t>
  </si>
  <si>
    <t xml:space="preserve">Floresville High School Academy </t>
  </si>
  <si>
    <t xml:space="preserve">Flour Bluff High School </t>
  </si>
  <si>
    <t xml:space="preserve">Flower Mound High School </t>
  </si>
  <si>
    <t xml:space="preserve">Floydada High School </t>
  </si>
  <si>
    <t xml:space="preserve">Forney High School </t>
  </si>
  <si>
    <t xml:space="preserve">Forsan High School </t>
  </si>
  <si>
    <t xml:space="preserve">Forsyth High School </t>
  </si>
  <si>
    <t xml:space="preserve">Fort Benton High School </t>
  </si>
  <si>
    <t xml:space="preserve">Fort Hancock High School </t>
  </si>
  <si>
    <t xml:space="preserve">Fort Stockton High School </t>
  </si>
  <si>
    <t xml:space="preserve">Fossil Ridge High School </t>
  </si>
  <si>
    <t xml:space="preserve">Foster High School </t>
  </si>
  <si>
    <t xml:space="preserve">Fox Technical High School </t>
  </si>
  <si>
    <t xml:space="preserve">Frank L Madla Early College High School </t>
  </si>
  <si>
    <t xml:space="preserve">Franklin D Roosevelt High School </t>
  </si>
  <si>
    <t xml:space="preserve">Franklin High School </t>
  </si>
  <si>
    <t xml:space="preserve">Frankston High School </t>
  </si>
  <si>
    <t xml:space="preserve">Frazer High School </t>
  </si>
  <si>
    <t xml:space="preserve">Fred Moore High School </t>
  </si>
  <si>
    <t xml:space="preserve">Fredericksburg High School </t>
  </si>
  <si>
    <t xml:space="preserve">Freer High School </t>
  </si>
  <si>
    <t xml:space="preserve">Frenship High School </t>
  </si>
  <si>
    <t xml:space="preserve">Friendswood High School </t>
  </si>
  <si>
    <t xml:space="preserve">Friona High School </t>
  </si>
  <si>
    <t xml:space="preserve">Frisco High School </t>
  </si>
  <si>
    <t xml:space="preserve">Froid High School </t>
  </si>
  <si>
    <t xml:space="preserve">Frost High School </t>
  </si>
  <si>
    <t xml:space="preserve">Fruitvale High School </t>
  </si>
  <si>
    <t xml:space="preserve">Furr High School </t>
  </si>
  <si>
    <t xml:space="preserve">Gainesville High School </t>
  </si>
  <si>
    <t xml:space="preserve">Galena Park High School </t>
  </si>
  <si>
    <t xml:space="preserve">Ganado High School </t>
  </si>
  <si>
    <t xml:space="preserve">Garden City High School </t>
  </si>
  <si>
    <t xml:space="preserve">Gardiner High School </t>
  </si>
  <si>
    <t xml:space="preserve">Garfield County High School </t>
  </si>
  <si>
    <t xml:space="preserve">Garland High School </t>
  </si>
  <si>
    <t xml:space="preserve">Garrison High School </t>
  </si>
  <si>
    <t xml:space="preserve">Gary W Campbell High School </t>
  </si>
  <si>
    <t xml:space="preserve">Garza Independence High School </t>
  </si>
  <si>
    <t xml:space="preserve">Gatesville High School </t>
  </si>
  <si>
    <t xml:space="preserve">Gateway Academy-Sierra Vista Charter High School </t>
  </si>
  <si>
    <t xml:space="preserve">Gateway Academy-Townlake Charter High School </t>
  </si>
  <si>
    <t xml:space="preserve">Gateway Charter Academy - Middle - High School </t>
  </si>
  <si>
    <t xml:space="preserve">Gateway High School </t>
  </si>
  <si>
    <t xml:space="preserve">Genesis High School </t>
  </si>
  <si>
    <t xml:space="preserve">George Bush High School </t>
  </si>
  <si>
    <t xml:space="preserve">George Ranch High School </t>
  </si>
  <si>
    <t xml:space="preserve">George West High School </t>
  </si>
  <si>
    <t xml:space="preserve">Georgetown High School </t>
  </si>
  <si>
    <t xml:space="preserve">Geyser High School </t>
  </si>
  <si>
    <t xml:space="preserve">Giddings High School </t>
  </si>
  <si>
    <t xml:space="preserve">Gilmer High School </t>
  </si>
  <si>
    <t xml:space="preserve">Girls &amp; Boys Prep Academy High School </t>
  </si>
  <si>
    <t xml:space="preserve">Gladewater High School </t>
  </si>
  <si>
    <t xml:space="preserve">Glen Rose High School </t>
  </si>
  <si>
    <t xml:space="preserve">Glenda Dawson High School </t>
  </si>
  <si>
    <t xml:space="preserve">Godley High School </t>
  </si>
  <si>
    <t xml:space="preserve">Goldthwaite High School </t>
  </si>
  <si>
    <t xml:space="preserve">Goliad High School </t>
  </si>
  <si>
    <t xml:space="preserve">Gonzales High School </t>
  </si>
  <si>
    <t xml:space="preserve">Goodrich High School </t>
  </si>
  <si>
    <t xml:space="preserve">Gorman High School </t>
  </si>
  <si>
    <t xml:space="preserve">Graford High School </t>
  </si>
  <si>
    <t xml:space="preserve">Granbury High School </t>
  </si>
  <si>
    <t xml:space="preserve">Grand Prairie High School </t>
  </si>
  <si>
    <t xml:space="preserve">Grand Saline High School </t>
  </si>
  <si>
    <t xml:space="preserve">Grandview High School </t>
  </si>
  <si>
    <t xml:space="preserve">Grape Creek High School </t>
  </si>
  <si>
    <t xml:space="preserve">Grapeland High School </t>
  </si>
  <si>
    <t xml:space="preserve">Grapevine High School </t>
  </si>
  <si>
    <t xml:space="preserve">Grass Range High School </t>
  </si>
  <si>
    <t xml:space="preserve">Great Falls High School </t>
  </si>
  <si>
    <t xml:space="preserve">Gregory-Portland High School </t>
  </si>
  <si>
    <t xml:space="preserve">Groesbeck High School </t>
  </si>
  <si>
    <t xml:space="preserve">Gruver High School </t>
  </si>
  <si>
    <t xml:space="preserve">Gunter High School </t>
  </si>
  <si>
    <t xml:space="preserve">Guyer High School </t>
  </si>
  <si>
    <t xml:space="preserve">H Grady Spruce High School </t>
  </si>
  <si>
    <t xml:space="preserve">H M King High School </t>
  </si>
  <si>
    <t xml:space="preserve">Hac Daep High School </t>
  </si>
  <si>
    <t xml:space="preserve">Hale Center High School </t>
  </si>
  <si>
    <t xml:space="preserve">Hallettsville High School </t>
  </si>
  <si>
    <t xml:space="preserve">Hallsville High School </t>
  </si>
  <si>
    <t xml:space="preserve">Haltom High School </t>
  </si>
  <si>
    <t xml:space="preserve">Hamlin High School </t>
  </si>
  <si>
    <t xml:space="preserve">Hamshire-Fannett High School </t>
  </si>
  <si>
    <t xml:space="preserve">Happy High School </t>
  </si>
  <si>
    <t xml:space="preserve">Hardin High School </t>
  </si>
  <si>
    <t xml:space="preserve">Hardin-Jefferson High School </t>
  </si>
  <si>
    <t xml:space="preserve">Hargrave High School </t>
  </si>
  <si>
    <t xml:space="preserve">Harker Heights High School </t>
  </si>
  <si>
    <t xml:space="preserve">Harlandale Alternative Center Boot High School </t>
  </si>
  <si>
    <t xml:space="preserve">Harlandale High School </t>
  </si>
  <si>
    <t xml:space="preserve">Harlem High School </t>
  </si>
  <si>
    <t xml:space="preserve">Harleton High School </t>
  </si>
  <si>
    <t xml:space="preserve">Harlingen High School </t>
  </si>
  <si>
    <t xml:space="preserve">Harlingen High School - South </t>
  </si>
  <si>
    <t xml:space="preserve">Harlowton High School </t>
  </si>
  <si>
    <t xml:space="preserve">Harmony High School </t>
  </si>
  <si>
    <t xml:space="preserve">Harper High School </t>
  </si>
  <si>
    <t xml:space="preserve">Hart Jr-Sr High School </t>
  </si>
  <si>
    <t xml:space="preserve">Hastings High School </t>
  </si>
  <si>
    <t xml:space="preserve">Havre High School </t>
  </si>
  <si>
    <t xml:space="preserve">Hawkins High School </t>
  </si>
  <si>
    <t xml:space="preserve">Hawley High School </t>
  </si>
  <si>
    <t xml:space="preserve">Health Careers High School </t>
  </si>
  <si>
    <t xml:space="preserve">Hearne High School </t>
  </si>
  <si>
    <t xml:space="preserve">Hebbronville High School </t>
  </si>
  <si>
    <t xml:space="preserve">Hebron High School </t>
  </si>
  <si>
    <t xml:space="preserve">Helena High School </t>
  </si>
  <si>
    <t xml:space="preserve">Hemphill High School </t>
  </si>
  <si>
    <t xml:space="preserve">Hempstead High School </t>
  </si>
  <si>
    <t xml:space="preserve">Henderson High School </t>
  </si>
  <si>
    <t xml:space="preserve">Hendrickson High School </t>
  </si>
  <si>
    <t xml:space="preserve">Henrietta High School </t>
  </si>
  <si>
    <t xml:space="preserve">Hereford High School </t>
  </si>
  <si>
    <t xml:space="preserve">Heritage High School </t>
  </si>
  <si>
    <t xml:space="preserve">Hico High School </t>
  </si>
  <si>
    <t xml:space="preserve">Hidalgo Early College High School </t>
  </si>
  <si>
    <t xml:space="preserve">High Island High School </t>
  </si>
  <si>
    <t xml:space="preserve">Highland Park High School </t>
  </si>
  <si>
    <t xml:space="preserve">Highlands High School </t>
  </si>
  <si>
    <t xml:space="preserve">Hightower High School </t>
  </si>
  <si>
    <t xml:space="preserve">Hill Country High School </t>
  </si>
  <si>
    <t xml:space="preserve">Hillsboro High School </t>
  </si>
  <si>
    <t xml:space="preserve">Hinsdale High School </t>
  </si>
  <si>
    <t xml:space="preserve">Hirschi High School </t>
  </si>
  <si>
    <t xml:space="preserve">Hitchcock High School </t>
  </si>
  <si>
    <t xml:space="preserve">Holland High School </t>
  </si>
  <si>
    <t xml:space="preserve">Holland Medical High School </t>
  </si>
  <si>
    <t xml:space="preserve">Holliday High School </t>
  </si>
  <si>
    <t xml:space="preserve">Holmes High School </t>
  </si>
  <si>
    <t xml:space="preserve">Hondo High School </t>
  </si>
  <si>
    <t xml:space="preserve">Honey Grove High School </t>
  </si>
  <si>
    <t xml:space="preserve">Hooks High School </t>
  </si>
  <si>
    <t xml:space="preserve">Hope Alternative High School </t>
  </si>
  <si>
    <t xml:space="preserve">Hope High School </t>
  </si>
  <si>
    <t xml:space="preserve">Horn High School </t>
  </si>
  <si>
    <t xml:space="preserve">Houston High School </t>
  </si>
  <si>
    <t xml:space="preserve">Hs-3 NW High School </t>
  </si>
  <si>
    <t xml:space="preserve">Hs-5 NE High School </t>
  </si>
  <si>
    <t xml:space="preserve">Hubbard High School </t>
  </si>
  <si>
    <t xml:space="preserve">Hudson High School </t>
  </si>
  <si>
    <t xml:space="preserve">Hughes Springs High School </t>
  </si>
  <si>
    <t xml:space="preserve">Hull-Daisetta High School </t>
  </si>
  <si>
    <t xml:space="preserve">Humble High School </t>
  </si>
  <si>
    <t xml:space="preserve">Huntington High School </t>
  </si>
  <si>
    <t xml:space="preserve">Hutto High School </t>
  </si>
  <si>
    <t xml:space="preserve">Idalou High School </t>
  </si>
  <si>
    <t xml:space="preserve">Illini West High School Dist 307 </t>
  </si>
  <si>
    <t xml:space="preserve">Impact Early College High School </t>
  </si>
  <si>
    <t xml:space="preserve">Industrial High School </t>
  </si>
  <si>
    <t xml:space="preserve">Infinity Early College High School </t>
  </si>
  <si>
    <t xml:space="preserve">Ingleside High School </t>
  </si>
  <si>
    <t xml:space="preserve">Ingram Tom Moore High School </t>
  </si>
  <si>
    <t xml:space="preserve">International High School </t>
  </si>
  <si>
    <t xml:space="preserve">International Leadership of Texas - Garland High School </t>
  </si>
  <si>
    <t xml:space="preserve">International Leadership of Texas High School - Arlington </t>
  </si>
  <si>
    <t xml:space="preserve">Iola High School </t>
  </si>
  <si>
    <t xml:space="preserve">Iowa Park High School </t>
  </si>
  <si>
    <t xml:space="preserve">Iraan High School </t>
  </si>
  <si>
    <t xml:space="preserve">Irion High School </t>
  </si>
  <si>
    <t xml:space="preserve">Irvin High School </t>
  </si>
  <si>
    <t xml:space="preserve">Irving High School </t>
  </si>
  <si>
    <t xml:space="preserve">Ischool High School </t>
  </si>
  <si>
    <t xml:space="preserve">Italy High School </t>
  </si>
  <si>
    <t xml:space="preserve">Itasca High School </t>
  </si>
  <si>
    <t xml:space="preserve">J M Hanks High School </t>
  </si>
  <si>
    <t xml:space="preserve">Jack C Hays High School </t>
  </si>
  <si>
    <t xml:space="preserve">Jacksboro High School </t>
  </si>
  <si>
    <t xml:space="preserve">James Bowie High School </t>
  </si>
  <si>
    <t xml:space="preserve">James Earl Rudder High School </t>
  </si>
  <si>
    <t xml:space="preserve">James M Steele Accelerated High School </t>
  </si>
  <si>
    <t xml:space="preserve">James Madison High School </t>
  </si>
  <si>
    <t xml:space="preserve">Jarrell High School </t>
  </si>
  <si>
    <t xml:space="preserve">Jasper High School </t>
  </si>
  <si>
    <t xml:space="preserve">Jefferson High School </t>
  </si>
  <si>
    <t xml:space="preserve">Jim Ned High School </t>
  </si>
  <si>
    <t xml:space="preserve">Jimmy Carter Early College High School </t>
  </si>
  <si>
    <t xml:space="preserve">Joaquin High School </t>
  </si>
  <si>
    <t xml:space="preserve">John A Dubiski Career High School </t>
  </si>
  <si>
    <t xml:space="preserve">John B Alexander High School </t>
  </si>
  <si>
    <t xml:space="preserve">John B Connally High School </t>
  </si>
  <si>
    <t xml:space="preserve">John F Kennedy High School </t>
  </si>
  <si>
    <t xml:space="preserve">John Tyler High School </t>
  </si>
  <si>
    <t xml:space="preserve">Johnson High School </t>
  </si>
  <si>
    <t xml:space="preserve">Joliet High School </t>
  </si>
  <si>
    <t xml:space="preserve">Jordan High School </t>
  </si>
  <si>
    <t xml:space="preserve">Joshua High School </t>
  </si>
  <si>
    <t xml:space="preserve">Joshua High School Ninth Grade Campus </t>
  </si>
  <si>
    <t xml:space="preserve">Jourdanton High School </t>
  </si>
  <si>
    <t xml:space="preserve">Juarez-Lincoln High School </t>
  </si>
  <si>
    <t xml:space="preserve">Judith Gap High School </t>
  </si>
  <si>
    <t xml:space="preserve">Judson Evening High School </t>
  </si>
  <si>
    <t xml:space="preserve">Judson High School </t>
  </si>
  <si>
    <t xml:space="preserve">Junction High School </t>
  </si>
  <si>
    <t xml:space="preserve">Justin F Kimball High School </t>
  </si>
  <si>
    <t xml:space="preserve">Kallison Ranch High School </t>
  </si>
  <si>
    <t xml:space="preserve">Karen Wagner High School </t>
  </si>
  <si>
    <t xml:space="preserve">Karnack High School </t>
  </si>
  <si>
    <t xml:space="preserve">Karnes City High School </t>
  </si>
  <si>
    <t xml:space="preserve">Kashmere High School </t>
  </si>
  <si>
    <t xml:space="preserve">Katy High School </t>
  </si>
  <si>
    <t xml:space="preserve">Kaufer High School </t>
  </si>
  <si>
    <t xml:space="preserve">Kaufman High School </t>
  </si>
  <si>
    <t xml:space="preserve">Keene Wanda R Smith High School </t>
  </si>
  <si>
    <t xml:space="preserve">Keller High School </t>
  </si>
  <si>
    <t xml:space="preserve">Kemp High School </t>
  </si>
  <si>
    <t xml:space="preserve">Kempner High School </t>
  </si>
  <si>
    <t xml:space="preserve">Kenedy High School </t>
  </si>
  <si>
    <t xml:space="preserve">Kennard High School </t>
  </si>
  <si>
    <t xml:space="preserve">Kennedale High School </t>
  </si>
  <si>
    <t xml:space="preserve">Kermit High School </t>
  </si>
  <si>
    <t xml:space="preserve">Kerr High School </t>
  </si>
  <si>
    <t xml:space="preserve">Kilgore High School </t>
  </si>
  <si>
    <t xml:space="preserve">Killeen High School </t>
  </si>
  <si>
    <t xml:space="preserve">King High School </t>
  </si>
  <si>
    <t xml:space="preserve">Kingwood High School </t>
  </si>
  <si>
    <t xml:space="preserve">Kingwood Park High School </t>
  </si>
  <si>
    <t xml:space="preserve">Kipp Houston High School </t>
  </si>
  <si>
    <t xml:space="preserve">Kipp Sunnyside High School </t>
  </si>
  <si>
    <t xml:space="preserve">Kipp University Prep High School </t>
  </si>
  <si>
    <t xml:space="preserve">Kirbyville High School </t>
  </si>
  <si>
    <t xml:space="preserve">Klein Collins High School </t>
  </si>
  <si>
    <t xml:space="preserve">Klein Forest High School </t>
  </si>
  <si>
    <t xml:space="preserve">Klein High School </t>
  </si>
  <si>
    <t xml:space="preserve">Klein Oak High School </t>
  </si>
  <si>
    <t xml:space="preserve">Knox City High School </t>
  </si>
  <si>
    <t xml:space="preserve">Kountze High School </t>
  </si>
  <si>
    <t xml:space="preserve">Kress High School </t>
  </si>
  <si>
    <t xml:space="preserve">Krum High School </t>
  </si>
  <si>
    <t xml:space="preserve">L G Pinkston High School </t>
  </si>
  <si>
    <t xml:space="preserve">La Feria High School </t>
  </si>
  <si>
    <t xml:space="preserve">La Grange High School </t>
  </si>
  <si>
    <t xml:space="preserve">La Joya High School </t>
  </si>
  <si>
    <t xml:space="preserve">La Joya Palmview High School </t>
  </si>
  <si>
    <t xml:space="preserve">La Marque High School </t>
  </si>
  <si>
    <t xml:space="preserve">La Porte High School </t>
  </si>
  <si>
    <t xml:space="preserve">La Pryor High School </t>
  </si>
  <si>
    <t xml:space="preserve">La Vega High School </t>
  </si>
  <si>
    <t xml:space="preserve">La Vernia High School </t>
  </si>
  <si>
    <t xml:space="preserve">La Villa Alternative High School </t>
  </si>
  <si>
    <t xml:space="preserve">La Villa Early College High School </t>
  </si>
  <si>
    <t xml:space="preserve">La Villa J J A E P High School </t>
  </si>
  <si>
    <t xml:space="preserve">Lago Vista High School </t>
  </si>
  <si>
    <t xml:space="preserve">Lake Dallas High School </t>
  </si>
  <si>
    <t xml:space="preserve">Lake Highlands High School </t>
  </si>
  <si>
    <t xml:space="preserve">Lake Travis High School </t>
  </si>
  <si>
    <t xml:space="preserve">Lake View High School </t>
  </si>
  <si>
    <t xml:space="preserve">Lake Worth High School </t>
  </si>
  <si>
    <t xml:space="preserve">Lakeview Centennial High School </t>
  </si>
  <si>
    <t xml:space="preserve">Lamar Cons High School </t>
  </si>
  <si>
    <t xml:space="preserve">Lamar High School </t>
  </si>
  <si>
    <t xml:space="preserve">Lambert High School </t>
  </si>
  <si>
    <t xml:space="preserve">Lame Deer High School </t>
  </si>
  <si>
    <t xml:space="preserve">Lamesa High School </t>
  </si>
  <si>
    <t xml:space="preserve">Lampasas High School </t>
  </si>
  <si>
    <t xml:space="preserve">Lancaster High School </t>
  </si>
  <si>
    <t xml:space="preserve">Langham Creek High School </t>
  </si>
  <si>
    <t xml:space="preserve">Lanier High School </t>
  </si>
  <si>
    <t xml:space="preserve">Lapoynor High School </t>
  </si>
  <si>
    <t xml:space="preserve">Lasa High School </t>
  </si>
  <si>
    <t xml:space="preserve">Lasara High School </t>
  </si>
  <si>
    <t xml:space="preserve">Latexo High School </t>
  </si>
  <si>
    <t xml:space="preserve">Laurel High School </t>
  </si>
  <si>
    <t xml:space="preserve">Law Enfcmt-Crim Just High School </t>
  </si>
  <si>
    <t xml:space="preserve">Lawrence E Elkins High School </t>
  </si>
  <si>
    <t xml:space="preserve">Lead Academy High School </t>
  </si>
  <si>
    <t xml:space="preserve">Leander High School </t>
  </si>
  <si>
    <t xml:space="preserve">Lebanon High School </t>
  </si>
  <si>
    <t xml:space="preserve">Lee Freshman High School </t>
  </si>
  <si>
    <t xml:space="preserve">Leggett High School </t>
  </si>
  <si>
    <t xml:space="preserve">Lehman High School </t>
  </si>
  <si>
    <t xml:space="preserve">Leon High School </t>
  </si>
  <si>
    <t xml:space="preserve">Leonard High School </t>
  </si>
  <si>
    <t xml:space="preserve">Levelland High School </t>
  </si>
  <si>
    <t xml:space="preserve">Leveretts Chapel High School </t>
  </si>
  <si>
    <t xml:space="preserve">Lewisville High School </t>
  </si>
  <si>
    <t xml:space="preserve">Lewisville High School Ben Harmon Campus </t>
  </si>
  <si>
    <t xml:space="preserve">Lewisville High School C Douglas Killough Campus </t>
  </si>
  <si>
    <t xml:space="preserve">Liberty Hill High School </t>
  </si>
  <si>
    <t xml:space="preserve">Liberty-Eylau High School </t>
  </si>
  <si>
    <t xml:space="preserve">Life High School Waxahachie </t>
  </si>
  <si>
    <t xml:space="preserve">Lincoln County High School </t>
  </si>
  <si>
    <t xml:space="preserve">Linda Tutt High School </t>
  </si>
  <si>
    <t xml:space="preserve">Lindale High School </t>
  </si>
  <si>
    <t xml:space="preserve">Linden-Kildare High School </t>
  </si>
  <si>
    <t xml:space="preserve">Lipan High School </t>
  </si>
  <si>
    <t xml:space="preserve">Lit Cypr-Mrceville High School </t>
  </si>
  <si>
    <t xml:space="preserve">Little Elm High School </t>
  </si>
  <si>
    <t xml:space="preserve">Littlefield High School </t>
  </si>
  <si>
    <t xml:space="preserve">Llano High School </t>
  </si>
  <si>
    <t xml:space="preserve">Lockhart High School </t>
  </si>
  <si>
    <t xml:space="preserve">Lockhart High School Freshman M L Cisneros Campus </t>
  </si>
  <si>
    <t xml:space="preserve">Lockney High School </t>
  </si>
  <si>
    <t xml:space="preserve">Lodge Grass High School </t>
  </si>
  <si>
    <t xml:space="preserve">London High School </t>
  </si>
  <si>
    <t xml:space="preserve">Lone Oak High School </t>
  </si>
  <si>
    <t xml:space="preserve">Lone Star High School </t>
  </si>
  <si>
    <t xml:space="preserve">Lone Star High School Central </t>
  </si>
  <si>
    <t xml:space="preserve">Lone Star High School East Central </t>
  </si>
  <si>
    <t xml:space="preserve">Lone Star High School North </t>
  </si>
  <si>
    <t xml:space="preserve">Lone Star High School South </t>
  </si>
  <si>
    <t xml:space="preserve">Lone Star High School Southeast </t>
  </si>
  <si>
    <t xml:space="preserve">Lone Star High School West </t>
  </si>
  <si>
    <t xml:space="preserve">Longview High School </t>
  </si>
  <si>
    <t xml:space="preserve">Lopez High School </t>
  </si>
  <si>
    <t xml:space="preserve">Lorenzo High School </t>
  </si>
  <si>
    <t xml:space="preserve">Los Fresnos High School </t>
  </si>
  <si>
    <t xml:space="preserve">Louise High School </t>
  </si>
  <si>
    <t xml:space="preserve">Lovejoy High School </t>
  </si>
  <si>
    <t xml:space="preserve">Lovelady J H High School </t>
  </si>
  <si>
    <t xml:space="preserve">Lubbock High School </t>
  </si>
  <si>
    <t xml:space="preserve">Lueders-Avoca High School </t>
  </si>
  <si>
    <t xml:space="preserve">Lufkin High School </t>
  </si>
  <si>
    <t xml:space="preserve">Luling High School </t>
  </si>
  <si>
    <t xml:space="preserve">Lumberton High School </t>
  </si>
  <si>
    <t xml:space="preserve">Lyford High School </t>
  </si>
  <si>
    <t xml:space="preserve">Lyndon B Johnson High School </t>
  </si>
  <si>
    <t xml:space="preserve">Lytle High School </t>
  </si>
  <si>
    <t xml:space="preserve">Mabank High School </t>
  </si>
  <si>
    <t xml:space="preserve">Madison Area Memorial High School </t>
  </si>
  <si>
    <t xml:space="preserve">Madison High School </t>
  </si>
  <si>
    <t xml:space="preserve">Madisonville High School </t>
  </si>
  <si>
    <t xml:space="preserve">Magnolia High School </t>
  </si>
  <si>
    <t xml:space="preserve">Magnolia West High School </t>
  </si>
  <si>
    <t xml:space="preserve">Malakoff High School </t>
  </si>
  <si>
    <t xml:space="preserve">Manor High School </t>
  </si>
  <si>
    <t xml:space="preserve">Mansfield Frontier High School </t>
  </si>
  <si>
    <t xml:space="preserve">Mansfield High School </t>
  </si>
  <si>
    <t xml:space="preserve">Mansfield Lake Ridge High School </t>
  </si>
  <si>
    <t xml:space="preserve">Mansfield Legacy High School </t>
  </si>
  <si>
    <t xml:space="preserve">Mansfield Summit High School </t>
  </si>
  <si>
    <t xml:space="preserve">Mansfield Timberview High School </t>
  </si>
  <si>
    <t xml:space="preserve">Manvel High School </t>
  </si>
  <si>
    <t xml:space="preserve">Marble Falls High School </t>
  </si>
  <si>
    <t xml:space="preserve">Marcus High School </t>
  </si>
  <si>
    <t xml:space="preserve">Marine Creek Collegiate High School </t>
  </si>
  <si>
    <t xml:space="preserve">Marlin High School </t>
  </si>
  <si>
    <t xml:space="preserve">Marshall High School </t>
  </si>
  <si>
    <t xml:space="preserve">Mart High School </t>
  </si>
  <si>
    <t xml:space="preserve">Martin High School </t>
  </si>
  <si>
    <t xml:space="preserve">Martins Mill High School </t>
  </si>
  <si>
    <t xml:space="preserve">Mary E Smithey Pace High School </t>
  </si>
  <si>
    <t xml:space="preserve">Mathis High School </t>
  </si>
  <si>
    <t xml:space="preserve">May High School </t>
  </si>
  <si>
    <t xml:space="preserve">Maya Angelou High School </t>
  </si>
  <si>
    <t xml:space="preserve">Mayde Creek High School </t>
  </si>
  <si>
    <t xml:space="preserve">Maypearl High School </t>
  </si>
  <si>
    <t xml:space="preserve">Mcallen High School </t>
  </si>
  <si>
    <t xml:space="preserve">Mccallum High School </t>
  </si>
  <si>
    <t xml:space="preserve">Mccamey High School </t>
  </si>
  <si>
    <t xml:space="preserve">Mccollum High School </t>
  </si>
  <si>
    <t xml:space="preserve">Mcgregor High School </t>
  </si>
  <si>
    <t xml:space="preserve">Mckinney Boyd High School </t>
  </si>
  <si>
    <t xml:space="preserve">Mckinney High School </t>
  </si>
  <si>
    <t xml:space="preserve">Mckinney North High School </t>
  </si>
  <si>
    <t xml:space="preserve">Mcleod High School </t>
  </si>
  <si>
    <t xml:space="preserve">Mcneil High School </t>
  </si>
  <si>
    <t xml:space="preserve">Medina Valley High School </t>
  </si>
  <si>
    <t xml:space="preserve">Melissa High School </t>
  </si>
  <si>
    <t xml:space="preserve">Melstone High School </t>
  </si>
  <si>
    <t xml:space="preserve">Memorial Early College High School With St Philip'S </t>
  </si>
  <si>
    <t xml:space="preserve">Memorial Pathway Academy High School </t>
  </si>
  <si>
    <t xml:space="preserve">Memphis High School </t>
  </si>
  <si>
    <t xml:space="preserve">Menard High School </t>
  </si>
  <si>
    <t xml:space="preserve">Mercedes High School </t>
  </si>
  <si>
    <t xml:space="preserve">Meridian High School </t>
  </si>
  <si>
    <t xml:space="preserve">Merkel High School </t>
  </si>
  <si>
    <t xml:space="preserve">Mesa High School </t>
  </si>
  <si>
    <t xml:space="preserve">Mesquite High School </t>
  </si>
  <si>
    <t xml:space="preserve">Mexia High School </t>
  </si>
  <si>
    <t xml:space="preserve">Middle College High School at Hcc Fraga </t>
  </si>
  <si>
    <t xml:space="preserve">Middle College High School at Hcc Gulfton </t>
  </si>
  <si>
    <t xml:space="preserve">Midland Freshman High School </t>
  </si>
  <si>
    <t xml:space="preserve">Midland High School </t>
  </si>
  <si>
    <t xml:space="preserve">Midlothian High School </t>
  </si>
  <si>
    <t xml:space="preserve">Midlothian Heritage High School </t>
  </si>
  <si>
    <t xml:space="preserve">Midvalley Academy-Mcallen Charter High School </t>
  </si>
  <si>
    <t xml:space="preserve">Midvalley Academy-Mercedes Charter High School </t>
  </si>
  <si>
    <t xml:space="preserve">Midvalley Academy-San Benito Charter High School </t>
  </si>
  <si>
    <t xml:space="preserve">Midway Alternative High School </t>
  </si>
  <si>
    <t xml:space="preserve">Milano High School </t>
  </si>
  <si>
    <t xml:space="preserve">Milby High School </t>
  </si>
  <si>
    <t xml:space="preserve">Mildred High School </t>
  </si>
  <si>
    <t xml:space="preserve">Miles High School </t>
  </si>
  <si>
    <t xml:space="preserve">Millsap High School </t>
  </si>
  <si>
    <t xml:space="preserve">Mineola High School </t>
  </si>
  <si>
    <t xml:space="preserve">Mineral Wells High School </t>
  </si>
  <si>
    <t xml:space="preserve">Mission Collegiate High School </t>
  </si>
  <si>
    <t xml:space="preserve">Mission Early College High School </t>
  </si>
  <si>
    <t xml:space="preserve">Mission High School </t>
  </si>
  <si>
    <t xml:space="preserve">Missoula High School </t>
  </si>
  <si>
    <t xml:space="preserve">Moises E Molina High School </t>
  </si>
  <si>
    <t xml:space="preserve">Monahans High School </t>
  </si>
  <si>
    <t xml:space="preserve">Monte Alto High School </t>
  </si>
  <si>
    <t xml:space="preserve">Monterey High School </t>
  </si>
  <si>
    <t xml:space="preserve">Montgomery High School </t>
  </si>
  <si>
    <t xml:space="preserve">Montwood High School </t>
  </si>
  <si>
    <t xml:space="preserve">Morton Ranch High School </t>
  </si>
  <si>
    <t xml:space="preserve">Moulton High School </t>
  </si>
  <si>
    <t xml:space="preserve">Mount Calm High School </t>
  </si>
  <si>
    <t xml:space="preserve">Mount Pleasant High School </t>
  </si>
  <si>
    <t xml:space="preserve">Mountain View High School </t>
  </si>
  <si>
    <t xml:space="preserve">Mt Enterprise High School </t>
  </si>
  <si>
    <t xml:space="preserve">Mt Vernon High School </t>
  </si>
  <si>
    <t xml:space="preserve">Muenster High School </t>
  </si>
  <si>
    <t xml:space="preserve">Muleshoe High School </t>
  </si>
  <si>
    <t xml:space="preserve">Mumford High School </t>
  </si>
  <si>
    <t xml:space="preserve">N Garland High School </t>
  </si>
  <si>
    <t xml:space="preserve">Naaman Forest High School </t>
  </si>
  <si>
    <t xml:space="preserve">Nacogdoches High School </t>
  </si>
  <si>
    <t xml:space="preserve">Natalia High School </t>
  </si>
  <si>
    <t xml:space="preserve">Navarro High School </t>
  </si>
  <si>
    <t xml:space="preserve">Navasota High School </t>
  </si>
  <si>
    <t xml:space="preserve">Neches High School </t>
  </si>
  <si>
    <t xml:space="preserve">Nederland High School </t>
  </si>
  <si>
    <t xml:space="preserve">Needville High School </t>
  </si>
  <si>
    <t xml:space="preserve">New 6th High School - Pearson Ranch </t>
  </si>
  <si>
    <t xml:space="preserve">New Boston High School </t>
  </si>
  <si>
    <t xml:space="preserve">New Braunfels High School </t>
  </si>
  <si>
    <t xml:space="preserve">New Braunfels High School Ninth Grade Center </t>
  </si>
  <si>
    <t xml:space="preserve">New Caney High School </t>
  </si>
  <si>
    <t xml:space="preserve">New Deal High School </t>
  </si>
  <si>
    <t xml:space="preserve">New Diana High School </t>
  </si>
  <si>
    <t xml:space="preserve">New High School </t>
  </si>
  <si>
    <t xml:space="preserve">New High School #013 </t>
  </si>
  <si>
    <t xml:space="preserve">New Horizon High School </t>
  </si>
  <si>
    <t xml:space="preserve">New Oak Ridge High School </t>
  </si>
  <si>
    <t xml:space="preserve">New Tech High School at Coppell </t>
  </si>
  <si>
    <t xml:space="preserve">New Trier Township High School Northfield </t>
  </si>
  <si>
    <t xml:space="preserve">New Trier Township High School Winnetka </t>
  </si>
  <si>
    <t xml:space="preserve">New Waverly High School </t>
  </si>
  <si>
    <t xml:space="preserve">New West High School </t>
  </si>
  <si>
    <t xml:space="preserve">Newton High School </t>
  </si>
  <si>
    <t xml:space="preserve">Nimitz High School </t>
  </si>
  <si>
    <t xml:space="preserve">Nixon High School </t>
  </si>
  <si>
    <t xml:space="preserve">Nixon-Smiley High School </t>
  </si>
  <si>
    <t xml:space="preserve">Nocona High School </t>
  </si>
  <si>
    <t xml:space="preserve">Normangee High School </t>
  </si>
  <si>
    <t xml:space="preserve">Norris City-Omaha-Enfield High School </t>
  </si>
  <si>
    <t xml:space="preserve">North Crowley High School </t>
  </si>
  <si>
    <t xml:space="preserve">North Crowley High School 9th Grade Campus </t>
  </si>
  <si>
    <t xml:space="preserve">North Dallas High School </t>
  </si>
  <si>
    <t xml:space="preserve">North Forest High School </t>
  </si>
  <si>
    <t xml:space="preserve">North Forney High School </t>
  </si>
  <si>
    <t xml:space="preserve">North Hopkins High School </t>
  </si>
  <si>
    <t xml:space="preserve">North Houston Early College High School </t>
  </si>
  <si>
    <t xml:space="preserve">North Lamar High School </t>
  </si>
  <si>
    <t xml:space="preserve">North Mesquite High School </t>
  </si>
  <si>
    <t xml:space="preserve">North Side High School </t>
  </si>
  <si>
    <t xml:space="preserve">Northbrook High School </t>
  </si>
  <si>
    <t xml:space="preserve">Northwest Early College High School (Nwechs) </t>
  </si>
  <si>
    <t xml:space="preserve">Northwest High School </t>
  </si>
  <si>
    <t xml:space="preserve">Noxon High School </t>
  </si>
  <si>
    <t xml:space="preserve">O D Wyatt High School </t>
  </si>
  <si>
    <t xml:space="preserve">O'Connor High School </t>
  </si>
  <si>
    <t xml:space="preserve">O'Donnell High School </t>
  </si>
  <si>
    <t xml:space="preserve">Oak Ridge High School </t>
  </si>
  <si>
    <t xml:space="preserve">Oakwood High School </t>
  </si>
  <si>
    <t xml:space="preserve">Odem High School </t>
  </si>
  <si>
    <t xml:space="preserve">Odessa College Technical Early College High School </t>
  </si>
  <si>
    <t xml:space="preserve">Odessa High School </t>
  </si>
  <si>
    <t xml:space="preserve">Olney High School </t>
  </si>
  <si>
    <t xml:space="preserve">Olton High School </t>
  </si>
  <si>
    <t xml:space="preserve">Options High School </t>
  </si>
  <si>
    <t xml:space="preserve">Orange Grove High School </t>
  </si>
  <si>
    <t xml:space="preserve">Orangefield High School </t>
  </si>
  <si>
    <t xml:space="preserve">Ore City High School </t>
  </si>
  <si>
    <t xml:space="preserve">Overton High School </t>
  </si>
  <si>
    <t xml:space="preserve">Oxford Hills Comprehensive High School </t>
  </si>
  <si>
    <t xml:space="preserve">Ozen High School </t>
  </si>
  <si>
    <t xml:space="preserve">Ozona High School </t>
  </si>
  <si>
    <t xml:space="preserve">Pace High School </t>
  </si>
  <si>
    <t xml:space="preserve">Palacios High School </t>
  </si>
  <si>
    <t xml:space="preserve">Palestine High School </t>
  </si>
  <si>
    <t xml:space="preserve">Palmer High School </t>
  </si>
  <si>
    <t xml:space="preserve">Palo Duro High School </t>
  </si>
  <si>
    <t xml:space="preserve">Pampa High School </t>
  </si>
  <si>
    <t xml:space="preserve">Panhandle High School </t>
  </si>
  <si>
    <t xml:space="preserve">Panola Early College High School </t>
  </si>
  <si>
    <t xml:space="preserve">Papillion-La Vista South High School </t>
  </si>
  <si>
    <t xml:space="preserve">Paradise High School </t>
  </si>
  <si>
    <t xml:space="preserve">Paris High School </t>
  </si>
  <si>
    <t xml:space="preserve">Park City High School </t>
  </si>
  <si>
    <t xml:space="preserve">Park High School </t>
  </si>
  <si>
    <t xml:space="preserve">Pasadena Memorial High School </t>
  </si>
  <si>
    <t xml:space="preserve">Paschal High School </t>
  </si>
  <si>
    <t xml:space="preserve">Paso Del Norte Academy-Mesa Charter High School </t>
  </si>
  <si>
    <t xml:space="preserve">Pathways High School </t>
  </si>
  <si>
    <t xml:space="preserve">Paul And Jane Meyer Public High School </t>
  </si>
  <si>
    <t xml:space="preserve">Pearce High School </t>
  </si>
  <si>
    <t xml:space="preserve">Pearland High School </t>
  </si>
  <si>
    <t xml:space="preserve">Pearsall High School </t>
  </si>
  <si>
    <t xml:space="preserve">Peaster High School </t>
  </si>
  <si>
    <t xml:space="preserve">Pebble Hills High School </t>
  </si>
  <si>
    <t xml:space="preserve">Pecos High School </t>
  </si>
  <si>
    <t xml:space="preserve">Perfor &amp; Vis Arts High School </t>
  </si>
  <si>
    <t xml:space="preserve">Permian High School </t>
  </si>
  <si>
    <t xml:space="preserve">Perrin High School </t>
  </si>
  <si>
    <t xml:space="preserve">Perryton High School </t>
  </si>
  <si>
    <t xml:space="preserve">Pewitt High School </t>
  </si>
  <si>
    <t xml:space="preserve">Pflugerville High School </t>
  </si>
  <si>
    <t xml:space="preserve">Phoenix High School </t>
  </si>
  <si>
    <t xml:space="preserve">Pilot Point High School </t>
  </si>
  <si>
    <t xml:space="preserve">Pine Tree High School </t>
  </si>
  <si>
    <t xml:space="preserve">Pineywoods Community Academy High School </t>
  </si>
  <si>
    <t xml:space="preserve">Plains High School </t>
  </si>
  <si>
    <t xml:space="preserve">Plano East Sr High School </t>
  </si>
  <si>
    <t xml:space="preserve">Plano Sr High School </t>
  </si>
  <si>
    <t xml:space="preserve">Plano West Senior High School </t>
  </si>
  <si>
    <t xml:space="preserve">Pleasanton High School </t>
  </si>
  <si>
    <t xml:space="preserve">Plenty Coups High School </t>
  </si>
  <si>
    <t xml:space="preserve">Poland Regional High School </t>
  </si>
  <si>
    <t xml:space="preserve">Polson High School </t>
  </si>
  <si>
    <t xml:space="preserve">Polytechnic High School </t>
  </si>
  <si>
    <t xml:space="preserve">Ponder High School </t>
  </si>
  <si>
    <t xml:space="preserve">Poolville High School </t>
  </si>
  <si>
    <t xml:space="preserve">Poplar High School </t>
  </si>
  <si>
    <t xml:space="preserve">Por Vida Academy Charter High School </t>
  </si>
  <si>
    <t xml:space="preserve">Port Aransas High School </t>
  </si>
  <si>
    <t xml:space="preserve">Port Isabel High School </t>
  </si>
  <si>
    <t xml:space="preserve">Port Neches-Groves High School </t>
  </si>
  <si>
    <t xml:space="preserve">Porter High School </t>
  </si>
  <si>
    <t xml:space="preserve">Portland Arts &amp; Technology High School </t>
  </si>
  <si>
    <t xml:space="preserve">Post High School </t>
  </si>
  <si>
    <t xml:space="preserve">Poteet High School </t>
  </si>
  <si>
    <t xml:space="preserve">Poth High School </t>
  </si>
  <si>
    <t xml:space="preserve">Pottsboro High School </t>
  </si>
  <si>
    <t xml:space="preserve">Powder River Co Dist High School </t>
  </si>
  <si>
    <t xml:space="preserve">Powell County High School </t>
  </si>
  <si>
    <t xml:space="preserve">Power High School </t>
  </si>
  <si>
    <t xml:space="preserve">Prairie Valley High School </t>
  </si>
  <si>
    <t xml:space="preserve">Prairiland High School </t>
  </si>
  <si>
    <t xml:space="preserve">Premier High School American Youthworks </t>
  </si>
  <si>
    <t xml:space="preserve">Premier High School at Lanier </t>
  </si>
  <si>
    <t xml:space="preserve">Premier High School at Travis </t>
  </si>
  <si>
    <t xml:space="preserve">Premier High School of Abilene </t>
  </si>
  <si>
    <t xml:space="preserve">Premier High School of Amarillo </t>
  </si>
  <si>
    <t xml:space="preserve">Premier High School of Austin </t>
  </si>
  <si>
    <t xml:space="preserve">Premier High School of Brownsville </t>
  </si>
  <si>
    <t xml:space="preserve">Premier High School of Dayton </t>
  </si>
  <si>
    <t xml:space="preserve">Premier High School of Del Rio </t>
  </si>
  <si>
    <t xml:space="preserve">Premier High School of Dublin/Comanche/Early </t>
  </si>
  <si>
    <t xml:space="preserve">Premier High School of Fort Worth </t>
  </si>
  <si>
    <t xml:space="preserve">Premier High School of Granbury </t>
  </si>
  <si>
    <t xml:space="preserve">Premier High School of Huntsville </t>
  </si>
  <si>
    <t xml:space="preserve">Premier High School of Laredo </t>
  </si>
  <si>
    <t xml:space="preserve">Premier High School of Lewisville </t>
  </si>
  <si>
    <t xml:space="preserve">Premier High School of Lubbock </t>
  </si>
  <si>
    <t xml:space="preserve">Premier High School of Midland </t>
  </si>
  <si>
    <t xml:space="preserve">Premier High School of Mission </t>
  </si>
  <si>
    <t xml:space="preserve">Premier High School of New Braunfels </t>
  </si>
  <si>
    <t xml:space="preserve">Premier High School of North Austin </t>
  </si>
  <si>
    <t xml:space="preserve">Premier High School of Palmview </t>
  </si>
  <si>
    <t xml:space="preserve">Premier High School of Pharr </t>
  </si>
  <si>
    <t xml:space="preserve">Premier High School of Richardson </t>
  </si>
  <si>
    <t xml:space="preserve">Premier High School of San Antonio </t>
  </si>
  <si>
    <t xml:space="preserve">Premier High School of San Juan </t>
  </si>
  <si>
    <t xml:space="preserve">Premier High School of South Irving </t>
  </si>
  <si>
    <t xml:space="preserve">Premier High School of Tyler </t>
  </si>
  <si>
    <t xml:space="preserve">Premier High School of Waco </t>
  </si>
  <si>
    <t xml:space="preserve">Premier High School of West Irving </t>
  </si>
  <si>
    <t xml:space="preserve">Premont High School </t>
  </si>
  <si>
    <t xml:space="preserve">Preparatory For Early College High School </t>
  </si>
  <si>
    <t xml:space="preserve">Presidio High School </t>
  </si>
  <si>
    <t xml:space="preserve">Princeton High School </t>
  </si>
  <si>
    <t xml:space="preserve">Pro-Vision High School </t>
  </si>
  <si>
    <t xml:space="preserve">Progreso High School </t>
  </si>
  <si>
    <t xml:space="preserve">Prosper High School </t>
  </si>
  <si>
    <t xml:space="preserve">Psja Early College High School </t>
  </si>
  <si>
    <t xml:space="preserve">Psja Memorial Early College High School </t>
  </si>
  <si>
    <t xml:space="preserve">Psja North Early College High School </t>
  </si>
  <si>
    <t xml:space="preserve">Psja Sonia M Sotomayor High School </t>
  </si>
  <si>
    <t xml:space="preserve">Psja Southwest Early College High School </t>
  </si>
  <si>
    <t xml:space="preserve">Psja Thomas Jefferson T-Stem Early College High School </t>
  </si>
  <si>
    <t xml:space="preserve">Quanah High School </t>
  </si>
  <si>
    <t xml:space="preserve">Queen City High School </t>
  </si>
  <si>
    <t xml:space="preserve">Quest Early College High School </t>
  </si>
  <si>
    <t xml:space="preserve">Quitman High School </t>
  </si>
  <si>
    <t xml:space="preserve">Raines High School </t>
  </si>
  <si>
    <t xml:space="preserve">Rains High School </t>
  </si>
  <si>
    <t xml:space="preserve">Ralls High School </t>
  </si>
  <si>
    <t xml:space="preserve">Ranchview High School </t>
  </si>
  <si>
    <t xml:space="preserve">Randall High School </t>
  </si>
  <si>
    <t xml:space="preserve">Randolph High School </t>
  </si>
  <si>
    <t xml:space="preserve">Ranger High School </t>
  </si>
  <si>
    <t xml:space="preserve">Rapelje High School </t>
  </si>
  <si>
    <t xml:space="preserve">Ray High School </t>
  </si>
  <si>
    <t xml:space="preserve">Rayburn High School </t>
  </si>
  <si>
    <t xml:space="preserve">Raymondville High School </t>
  </si>
  <si>
    <t xml:space="preserve">Reach High School </t>
  </si>
  <si>
    <t xml:space="preserve">Reagan County High School </t>
  </si>
  <si>
    <t xml:space="preserve">Reagan High School </t>
  </si>
  <si>
    <t xml:space="preserve">Red Lodge High School </t>
  </si>
  <si>
    <t xml:space="preserve">Redwater High School </t>
  </si>
  <si>
    <t xml:space="preserve">Reed Point High School </t>
  </si>
  <si>
    <t xml:space="preserve">Reedy High School </t>
  </si>
  <si>
    <t xml:space="preserve">Refugio High School </t>
  </si>
  <si>
    <t xml:space="preserve">Rice High School </t>
  </si>
  <si>
    <t xml:space="preserve">Richard Milburn Alter High School (Killeen) </t>
  </si>
  <si>
    <t xml:space="preserve">Richards High School </t>
  </si>
  <si>
    <t xml:space="preserve">Richardson High School </t>
  </si>
  <si>
    <t xml:space="preserve">Richey High School </t>
  </si>
  <si>
    <t xml:space="preserve">Rick Hawkins High School </t>
  </si>
  <si>
    <t xml:space="preserve">Rider High School </t>
  </si>
  <si>
    <t xml:space="preserve">Ridge Point High School </t>
  </si>
  <si>
    <t xml:space="preserve">Rio Grande City Cisd Grulla High School </t>
  </si>
  <si>
    <t xml:space="preserve">Rio Grande City High School </t>
  </si>
  <si>
    <t xml:space="preserve">Rio Hondo High School </t>
  </si>
  <si>
    <t xml:space="preserve">Rio Vista High School </t>
  </si>
  <si>
    <t xml:space="preserve">Rising Star High School </t>
  </si>
  <si>
    <t xml:space="preserve">River Road High School </t>
  </si>
  <si>
    <t xml:space="preserve">Rivera High School </t>
  </si>
  <si>
    <t xml:space="preserve">Rivercrest High School </t>
  </si>
  <si>
    <t xml:space="preserve">Robert E Lee High School </t>
  </si>
  <si>
    <t xml:space="preserve">Robert Lee High School </t>
  </si>
  <si>
    <t xml:space="preserve">Robert M Shoemaker High School </t>
  </si>
  <si>
    <t xml:space="preserve">Robert R Vela High School </t>
  </si>
  <si>
    <t xml:space="preserve">Robert Turner College And Career High School </t>
  </si>
  <si>
    <t xml:space="preserve">Robinson High School </t>
  </si>
  <si>
    <t xml:space="preserve">Robstown High School </t>
  </si>
  <si>
    <t xml:space="preserve">Roby High School </t>
  </si>
  <si>
    <t xml:space="preserve">Rockdale High School </t>
  </si>
  <si>
    <t xml:space="preserve">Rockport-Fulton High School </t>
  </si>
  <si>
    <t xml:space="preserve">Rockwall High School </t>
  </si>
  <si>
    <t xml:space="preserve">Rockwall-Heath High School </t>
  </si>
  <si>
    <t xml:space="preserve">Rocky Boy High School </t>
  </si>
  <si>
    <t xml:space="preserve">Roma High School </t>
  </si>
  <si>
    <t xml:space="preserve">Ronan High School </t>
  </si>
  <si>
    <t xml:space="preserve">Roosevelt High School </t>
  </si>
  <si>
    <t xml:space="preserve">Roscoe Collegiate High School </t>
  </si>
  <si>
    <t xml:space="preserve">Rosebud-Lott High School </t>
  </si>
  <si>
    <t xml:space="preserve">Rosie Sorrells Education And Social Services High School </t>
  </si>
  <si>
    <t xml:space="preserve">Rotan High School </t>
  </si>
  <si>
    <t xml:space="preserve">Round Rock High School </t>
  </si>
  <si>
    <t xml:space="preserve">Round Top-Carmine High School </t>
  </si>
  <si>
    <t xml:space="preserve">Rouse High School </t>
  </si>
  <si>
    <t xml:space="preserve">Rowe High School </t>
  </si>
  <si>
    <t xml:space="preserve">Rowlett High School </t>
  </si>
  <si>
    <t xml:space="preserve">Roy Miller High School And Metro School of Design </t>
  </si>
  <si>
    <t xml:space="preserve">Royal High School </t>
  </si>
  <si>
    <t xml:space="preserve">Royse City High School </t>
  </si>
  <si>
    <t xml:space="preserve">Runge High School </t>
  </si>
  <si>
    <t xml:space="preserve">Rusk High School </t>
  </si>
  <si>
    <t xml:space="preserve">S And S Cons High School </t>
  </si>
  <si>
    <t xml:space="preserve">S Garland High School </t>
  </si>
  <si>
    <t xml:space="preserve">Sabinal High School </t>
  </si>
  <si>
    <t xml:space="preserve">Sabine High School </t>
  </si>
  <si>
    <t xml:space="preserve">Sachse High School </t>
  </si>
  <si>
    <t xml:space="preserve">Saco High School </t>
  </si>
  <si>
    <t xml:space="preserve">Saginaw High School </t>
  </si>
  <si>
    <t xml:space="preserve">Saint Jo High School </t>
  </si>
  <si>
    <t xml:space="preserve">Salado High School </t>
  </si>
  <si>
    <t xml:space="preserve">Sam Houston High School </t>
  </si>
  <si>
    <t xml:space="preserve">Sam Rayburn High School </t>
  </si>
  <si>
    <t xml:space="preserve">Samuel Clemens High School </t>
  </si>
  <si>
    <t xml:space="preserve">San Augustine High School </t>
  </si>
  <si>
    <t xml:space="preserve">San Benito High School </t>
  </si>
  <si>
    <t xml:space="preserve">San Diego High School </t>
  </si>
  <si>
    <t xml:space="preserve">San Elizario High School </t>
  </si>
  <si>
    <t xml:space="preserve">San Isidro High School </t>
  </si>
  <si>
    <t xml:space="preserve">San Marcos High School </t>
  </si>
  <si>
    <t xml:space="preserve">San Perlita High School </t>
  </si>
  <si>
    <t xml:space="preserve">San Saba High School </t>
  </si>
  <si>
    <t xml:space="preserve">Sanford-Fritch High School </t>
  </si>
  <si>
    <t xml:space="preserve">Sanger High School </t>
  </si>
  <si>
    <t xml:space="preserve">Santa Gertrudis Academy High School </t>
  </si>
  <si>
    <t xml:space="preserve">Santa Maria High School </t>
  </si>
  <si>
    <t xml:space="preserve">Santa Rosa High School </t>
  </si>
  <si>
    <t xml:space="preserve">Santo High School </t>
  </si>
  <si>
    <t xml:space="preserve">Savage High School </t>
  </si>
  <si>
    <t xml:space="preserve">Savoy High School </t>
  </si>
  <si>
    <t xml:space="preserve">Scarborough High School </t>
  </si>
  <si>
    <t xml:space="preserve">Scurry-Rosser High School </t>
  </si>
  <si>
    <t xml:space="preserve">Seagoville High School </t>
  </si>
  <si>
    <t xml:space="preserve">Sealy High School </t>
  </si>
  <si>
    <t xml:space="preserve">Seguin High School </t>
  </si>
  <si>
    <t xml:space="preserve">Seven Lakes High School </t>
  </si>
  <si>
    <t xml:space="preserve">Seymour High School </t>
  </si>
  <si>
    <t xml:space="preserve">Shadow Creek High School </t>
  </si>
  <si>
    <t xml:space="preserve">Shallowater High School </t>
  </si>
  <si>
    <t xml:space="preserve">Shamrock High School </t>
  </si>
  <si>
    <t xml:space="preserve">Shannon High School </t>
  </si>
  <si>
    <t xml:space="preserve">Sharpstown High School </t>
  </si>
  <si>
    <t xml:space="preserve">Sharyland High School </t>
  </si>
  <si>
    <t xml:space="preserve">Sharyland Pioneer High School </t>
  </si>
  <si>
    <t xml:space="preserve">Shelby High School </t>
  </si>
  <si>
    <t xml:space="preserve">Shepherd High School </t>
  </si>
  <si>
    <t xml:space="preserve">Shepton High School </t>
  </si>
  <si>
    <t xml:space="preserve">Sheridan High School </t>
  </si>
  <si>
    <t xml:space="preserve">Sherman High School </t>
  </si>
  <si>
    <t xml:space="preserve">Shields Valley High School </t>
  </si>
  <si>
    <t xml:space="preserve">Shiner High School </t>
  </si>
  <si>
    <t xml:space="preserve">Sidney High School </t>
  </si>
  <si>
    <t xml:space="preserve">Silsbee High School </t>
  </si>
  <si>
    <t xml:space="preserve">Simms High School </t>
  </si>
  <si>
    <t xml:space="preserve">Sinton High School </t>
  </si>
  <si>
    <t xml:space="preserve">Skidmore-Tynan High School </t>
  </si>
  <si>
    <t xml:space="preserve">Slaton High School </t>
  </si>
  <si>
    <t xml:space="preserve">Slocum High School </t>
  </si>
  <si>
    <t xml:space="preserve">Smith High School </t>
  </si>
  <si>
    <t xml:space="preserve">Smithson Valley High School </t>
  </si>
  <si>
    <t xml:space="preserve">Smyer High School </t>
  </si>
  <si>
    <t xml:space="preserve">Socorro High School </t>
  </si>
  <si>
    <t xml:space="preserve">Somerset High School </t>
  </si>
  <si>
    <t xml:space="preserve">Somerville High School </t>
  </si>
  <si>
    <t xml:space="preserve">Sonora High School </t>
  </si>
  <si>
    <t xml:space="preserve">South Early College High School </t>
  </si>
  <si>
    <t xml:space="preserve">South Grand Prairie High School </t>
  </si>
  <si>
    <t xml:space="preserve">South Hills High School </t>
  </si>
  <si>
    <t xml:space="preserve">South Oak Cliff High School </t>
  </si>
  <si>
    <t xml:space="preserve">South Palm Gardens High School </t>
  </si>
  <si>
    <t xml:space="preserve">South San Antonio High School </t>
  </si>
  <si>
    <t xml:space="preserve">South Texas High School For Health Professions </t>
  </si>
  <si>
    <t xml:space="preserve">Southwest High School </t>
  </si>
  <si>
    <t xml:space="preserve">Spearman High School </t>
  </si>
  <si>
    <t xml:space="preserve">Splendora High School </t>
  </si>
  <si>
    <t xml:space="preserve">Spring High School </t>
  </si>
  <si>
    <t xml:space="preserve">Spring Hill High School </t>
  </si>
  <si>
    <t xml:space="preserve">Spring Woods High School </t>
  </si>
  <si>
    <t xml:space="preserve">Springlake-Earth High School </t>
  </si>
  <si>
    <t xml:space="preserve">Springtown High School </t>
  </si>
  <si>
    <t xml:space="preserve">Spur City High School </t>
  </si>
  <si>
    <t xml:space="preserve">Spurger High School </t>
  </si>
  <si>
    <t xml:space="preserve">Stafford High School </t>
  </si>
  <si>
    <t xml:space="preserve">Stamford High School </t>
  </si>
  <si>
    <t xml:space="preserve">Stanton High School </t>
  </si>
  <si>
    <t xml:space="preserve">Stars Accelerated High School </t>
  </si>
  <si>
    <t xml:space="preserve">Stephen F Austin High School </t>
  </si>
  <si>
    <t xml:space="preserve">Stephenville High School </t>
  </si>
  <si>
    <t xml:space="preserve">Sterling City High School </t>
  </si>
  <si>
    <t xml:space="preserve">Sterling H Fly Jr High School </t>
  </si>
  <si>
    <t xml:space="preserve">Stevens High School </t>
  </si>
  <si>
    <t xml:space="preserve">Stevensville High School </t>
  </si>
  <si>
    <t xml:space="preserve">Stockdale High School </t>
  </si>
  <si>
    <t xml:space="preserve">Stony Point High School </t>
  </si>
  <si>
    <t xml:space="preserve">Success High School </t>
  </si>
  <si>
    <t xml:space="preserve">Sudan High School </t>
  </si>
  <si>
    <t xml:space="preserve">Sulphur Springs High School </t>
  </si>
  <si>
    <t xml:space="preserve">Summer Creek High School </t>
  </si>
  <si>
    <t xml:space="preserve">Sundown High School </t>
  </si>
  <si>
    <t xml:space="preserve">Sunnyvale High School </t>
  </si>
  <si>
    <t xml:space="preserve">Sunray High School </t>
  </si>
  <si>
    <t xml:space="preserve">Sunset High School </t>
  </si>
  <si>
    <t xml:space="preserve">Sweeny High School </t>
  </si>
  <si>
    <t xml:space="preserve">Sweet Grass County High School </t>
  </si>
  <si>
    <t xml:space="preserve">Taft High School </t>
  </si>
  <si>
    <t xml:space="preserve">Tahoka High School </t>
  </si>
  <si>
    <t xml:space="preserve">Tarkington High School </t>
  </si>
  <si>
    <t xml:space="preserve">Tascosa High School </t>
  </si>
  <si>
    <t xml:space="preserve">Tatum High School </t>
  </si>
  <si>
    <t xml:space="preserve">Taylor High School </t>
  </si>
  <si>
    <t xml:space="preserve">Teague High School </t>
  </si>
  <si>
    <t xml:space="preserve">Terrell High School </t>
  </si>
  <si>
    <t xml:space="preserve">Texas City High School </t>
  </si>
  <si>
    <t xml:space="preserve">Texas Early College High School </t>
  </si>
  <si>
    <t xml:space="preserve">Texas High School </t>
  </si>
  <si>
    <t xml:space="preserve">Texas Online Preparatory High School </t>
  </si>
  <si>
    <t xml:space="preserve">The Colony High School </t>
  </si>
  <si>
    <t xml:space="preserve">The Woodlands High School </t>
  </si>
  <si>
    <t xml:space="preserve">Thelma Rosa Salinas Stem Early College High School </t>
  </si>
  <si>
    <t xml:space="preserve">Thompson Falls High School </t>
  </si>
  <si>
    <t xml:space="preserve">Thorndale High School </t>
  </si>
  <si>
    <t xml:space="preserve">Thrall High School </t>
  </si>
  <si>
    <t xml:space="preserve">Three Forks High School </t>
  </si>
  <si>
    <t xml:space="preserve">Three Rivers Jr/Sr High School </t>
  </si>
  <si>
    <t xml:space="preserve">Thurgood Marshall High School </t>
  </si>
  <si>
    <t xml:space="preserve">Tidehaven High School </t>
  </si>
  <si>
    <t xml:space="preserve">Timber Creek High School </t>
  </si>
  <si>
    <t xml:space="preserve">Timpson High School </t>
  </si>
  <si>
    <t xml:space="preserve">Tivy High School </t>
  </si>
  <si>
    <t xml:space="preserve">Tolar High School </t>
  </si>
  <si>
    <t xml:space="preserve">Tom Bean High School </t>
  </si>
  <si>
    <t xml:space="preserve">Tomball High School </t>
  </si>
  <si>
    <t xml:space="preserve">Tomball Memorial High School </t>
  </si>
  <si>
    <t xml:space="preserve">Tompkins High School </t>
  </si>
  <si>
    <t xml:space="preserve">Tornillo High School </t>
  </si>
  <si>
    <t xml:space="preserve">Transmountain Early College High School </t>
  </si>
  <si>
    <t xml:space="preserve">Travis B Bryan High School </t>
  </si>
  <si>
    <t xml:space="preserve">Travis Early College High School </t>
  </si>
  <si>
    <t xml:space="preserve">Travis High School </t>
  </si>
  <si>
    <t xml:space="preserve">Travis High School of Choice </t>
  </si>
  <si>
    <t xml:space="preserve">Trenton High School </t>
  </si>
  <si>
    <t xml:space="preserve">Trimble Technical High School </t>
  </si>
  <si>
    <t xml:space="preserve">Trinity High School </t>
  </si>
  <si>
    <t xml:space="preserve">Troup High School </t>
  </si>
  <si>
    <t xml:space="preserve">Troy High School </t>
  </si>
  <si>
    <t xml:space="preserve">Tulia High School </t>
  </si>
  <si>
    <t xml:space="preserve">Tuloso-Midway High School </t>
  </si>
  <si>
    <t xml:space="preserve">Turning Point Alter High School </t>
  </si>
  <si>
    <t xml:space="preserve">Union Grove High School </t>
  </si>
  <si>
    <t xml:space="preserve">Union Hill High School </t>
  </si>
  <si>
    <t xml:space="preserve">United High School </t>
  </si>
  <si>
    <t xml:space="preserve">United South High School </t>
  </si>
  <si>
    <t xml:space="preserve">University High School </t>
  </si>
  <si>
    <t xml:space="preserve">Uplift Education-Hampton Prep High School </t>
  </si>
  <si>
    <t xml:space="preserve">Uplift Education-North Hills Prep High School </t>
  </si>
  <si>
    <t xml:space="preserve">Uplift Education-Peak Prep High School </t>
  </si>
  <si>
    <t xml:space="preserve">Uplift Education-Williams Prep High School </t>
  </si>
  <si>
    <t xml:space="preserve">Uvalde High School </t>
  </si>
  <si>
    <t xml:space="preserve">V R Eaton High School </t>
  </si>
  <si>
    <t xml:space="preserve">Valier High School </t>
  </si>
  <si>
    <t xml:space="preserve">Valle Verde Early College High School </t>
  </si>
  <si>
    <t xml:space="preserve">Valley Mills High School </t>
  </si>
  <si>
    <t xml:space="preserve">Van Alstyne High School </t>
  </si>
  <si>
    <t xml:space="preserve">Van High School </t>
  </si>
  <si>
    <t xml:space="preserve">Van Vleck High School </t>
  </si>
  <si>
    <t xml:space="preserve">Vandegrift High School </t>
  </si>
  <si>
    <t xml:space="preserve">Vega High School </t>
  </si>
  <si>
    <t xml:space="preserve">Venture Alter High School </t>
  </si>
  <si>
    <t xml:space="preserve">Venus High School </t>
  </si>
  <si>
    <t xml:space="preserve">Veribest High School </t>
  </si>
  <si>
    <t xml:space="preserve">Vernon High School </t>
  </si>
  <si>
    <t xml:space="preserve">Veterans Memorial High School </t>
  </si>
  <si>
    <t xml:space="preserve">Victoria East High School </t>
  </si>
  <si>
    <t xml:space="preserve">Victoria West High School </t>
  </si>
  <si>
    <t xml:space="preserve">Victory Early College High School </t>
  </si>
  <si>
    <t xml:space="preserve">Vidor High School </t>
  </si>
  <si>
    <t xml:space="preserve">Vines High School </t>
  </si>
  <si>
    <t xml:space="preserve">Viola M Coleman High School </t>
  </si>
  <si>
    <t xml:space="preserve">Virginia Allred Stacey Jr/Sr High School </t>
  </si>
  <si>
    <t xml:space="preserve">Vista Ridge High School </t>
  </si>
  <si>
    <t xml:space="preserve">Vistas High School </t>
  </si>
  <si>
    <t xml:space="preserve">W H Adamson High School </t>
  </si>
  <si>
    <t xml:space="preserve">W T White High School </t>
  </si>
  <si>
    <t xml:space="preserve">W W Samuell High School </t>
  </si>
  <si>
    <t xml:space="preserve">Waco High School </t>
  </si>
  <si>
    <t xml:space="preserve">Wakeland High School </t>
  </si>
  <si>
    <t xml:space="preserve">Wall High School </t>
  </si>
  <si>
    <t xml:space="preserve">Wallace Accelerated High School </t>
  </si>
  <si>
    <t xml:space="preserve">Wallace High School </t>
  </si>
  <si>
    <t xml:space="preserve">Waller High School </t>
  </si>
  <si>
    <t xml:space="preserve">Waltrip High School </t>
  </si>
  <si>
    <t xml:space="preserve">Warren High School </t>
  </si>
  <si>
    <t xml:space="preserve">Washington B T High School </t>
  </si>
  <si>
    <t xml:space="preserve">Waskom High School </t>
  </si>
  <si>
    <t xml:space="preserve">Water Valley High School </t>
  </si>
  <si>
    <t xml:space="preserve">Waxahachie Global High School </t>
  </si>
  <si>
    <t xml:space="preserve">Waxahachie High School </t>
  </si>
  <si>
    <t xml:space="preserve">Waxahachie High School of Choice </t>
  </si>
  <si>
    <t xml:space="preserve">Weatherford High School Ninth Grade Center </t>
  </si>
  <si>
    <t xml:space="preserve">Weimar High School </t>
  </si>
  <si>
    <t xml:space="preserve">Wellington High School </t>
  </si>
  <si>
    <t xml:space="preserve">Wells High School </t>
  </si>
  <si>
    <t xml:space="preserve">Weslaco 21st Century Cte Early College High School </t>
  </si>
  <si>
    <t xml:space="preserve">Weslaco East High School </t>
  </si>
  <si>
    <t xml:space="preserve">Weslaco High School </t>
  </si>
  <si>
    <t xml:space="preserve">West Brook Sr High School </t>
  </si>
  <si>
    <t xml:space="preserve">West High School </t>
  </si>
  <si>
    <t xml:space="preserve">West Hardin High School </t>
  </si>
  <si>
    <t xml:space="preserve">West Mesquite High School </t>
  </si>
  <si>
    <t xml:space="preserve">West Orange-Stark High School </t>
  </si>
  <si>
    <t xml:space="preserve">West Oso High School </t>
  </si>
  <si>
    <t xml:space="preserve">West Rusk High School </t>
  </si>
  <si>
    <t xml:space="preserve">West Sabine High School </t>
  </si>
  <si>
    <t xml:space="preserve">West Texas High School </t>
  </si>
  <si>
    <t xml:space="preserve">Westbury High School </t>
  </si>
  <si>
    <t xml:space="preserve">Western Hills High School </t>
  </si>
  <si>
    <t xml:space="preserve">Westfield High School </t>
  </si>
  <si>
    <t xml:space="preserve">Westlake High School </t>
  </si>
  <si>
    <t xml:space="preserve">Westside High School </t>
  </si>
  <si>
    <t xml:space="preserve">Westwood High School </t>
  </si>
  <si>
    <t xml:space="preserve">Wh Ford High School </t>
  </si>
  <si>
    <t xml:space="preserve">Wharton High School </t>
  </si>
  <si>
    <t xml:space="preserve">Wheatley High School </t>
  </si>
  <si>
    <t xml:space="preserve">Wheaton Warrenville South High School </t>
  </si>
  <si>
    <t xml:space="preserve">White Deer High School </t>
  </si>
  <si>
    <t xml:space="preserve">White Oak High School </t>
  </si>
  <si>
    <t xml:space="preserve">White Sulphur Spgs High School </t>
  </si>
  <si>
    <t xml:space="preserve">Whiteface High School </t>
  </si>
  <si>
    <t xml:space="preserve">Whitefish High School </t>
  </si>
  <si>
    <t xml:space="preserve">Whitehouse High School </t>
  </si>
  <si>
    <t xml:space="preserve">Whitewright High School </t>
  </si>
  <si>
    <t xml:space="preserve">Whitney High School </t>
  </si>
  <si>
    <t xml:space="preserve">Wichita Falls High School </t>
  </si>
  <si>
    <t xml:space="preserve">William B Travis High School </t>
  </si>
  <si>
    <t xml:space="preserve">Williams High School </t>
  </si>
  <si>
    <t xml:space="preserve">Willis High School </t>
  </si>
  <si>
    <t xml:space="preserve">Willow Creek High School </t>
  </si>
  <si>
    <t xml:space="preserve">Willowridge High School </t>
  </si>
  <si>
    <t xml:space="preserve">Wills Point High School </t>
  </si>
  <si>
    <t xml:space="preserve">Wilmer-Hutchins High School </t>
  </si>
  <si>
    <t xml:space="preserve">Wimberley High School </t>
  </si>
  <si>
    <t xml:space="preserve">Windthorst High School </t>
  </si>
  <si>
    <t xml:space="preserve">Wink High School </t>
  </si>
  <si>
    <t xml:space="preserve">Winnsboro High School </t>
  </si>
  <si>
    <t xml:space="preserve">Winona High School </t>
  </si>
  <si>
    <t xml:space="preserve">Winters High School </t>
  </si>
  <si>
    <t xml:space="preserve">Woden High School </t>
  </si>
  <si>
    <t xml:space="preserve">Wolf Point High School </t>
  </si>
  <si>
    <t xml:space="preserve">Wolfe City High School </t>
  </si>
  <si>
    <t xml:space="preserve">Woodrow Wilson High School </t>
  </si>
  <si>
    <t xml:space="preserve">Woodsboro High School </t>
  </si>
  <si>
    <t xml:space="preserve">Wortham High School </t>
  </si>
  <si>
    <t xml:space="preserve">Worthing High School </t>
  </si>
  <si>
    <t xml:space="preserve">Wylie East High School </t>
  </si>
  <si>
    <t xml:space="preserve">Wylie High School </t>
  </si>
  <si>
    <t xml:space="preserve">Yates High School </t>
  </si>
  <si>
    <t xml:space="preserve">Yoakum High School </t>
  </si>
  <si>
    <t xml:space="preserve">Yorktown High School </t>
  </si>
  <si>
    <t xml:space="preserve">Ysleta High School </t>
  </si>
  <si>
    <t xml:space="preserve">Zapata High School </t>
  </si>
  <si>
    <t xml:space="preserve">Zavalla High School </t>
  </si>
  <si>
    <t>New Horizons Regional Education Center-Spec Ed</t>
  </si>
  <si>
    <t>Twin Cities International Elementary School</t>
  </si>
  <si>
    <t xml:space="preserve">South O'Brien Elementary School Primghar Center </t>
  </si>
  <si>
    <t xml:space="preserve">Buckingham Co Pre School Center </t>
  </si>
  <si>
    <t xml:space="preserve">Arthur Elementary School - Lower </t>
  </si>
  <si>
    <t xml:space="preserve">Governor James B Longley Elementary School </t>
  </si>
  <si>
    <t xml:space="preserve">Hannah Caldwell Elementary School </t>
  </si>
  <si>
    <t xml:space="preserve">Donaldson Elementary School </t>
  </si>
  <si>
    <t xml:space="preserve">Apollo-Ridge Elementary School </t>
  </si>
  <si>
    <t xml:space="preserve">Mount Rock Elementary School </t>
  </si>
  <si>
    <t xml:space="preserve">North Schuylkill Elementary School </t>
  </si>
  <si>
    <t xml:space="preserve">Samuel L. Gravely Jr. Elementary School </t>
  </si>
  <si>
    <t xml:space="preserve">Moody Elementary School </t>
  </si>
  <si>
    <t xml:space="preserve">Adamsville Elementary School </t>
  </si>
  <si>
    <t xml:space="preserve">Jim Pearson Elementary School </t>
  </si>
  <si>
    <t xml:space="preserve">Nathaniel H Stephens Elementary School </t>
  </si>
  <si>
    <t xml:space="preserve">William L Radney Elementary School </t>
  </si>
  <si>
    <t xml:space="preserve">Grassy Elementary School </t>
  </si>
  <si>
    <t xml:space="preserve">Arab Elementary School </t>
  </si>
  <si>
    <t xml:space="preserve">Parkside Elementary School </t>
  </si>
  <si>
    <t xml:space="preserve">Charles F Hard Elementary School </t>
  </si>
  <si>
    <t xml:space="preserve">Jonesboro Elementary School </t>
  </si>
  <si>
    <t xml:space="preserve">Abrams Elementary School </t>
  </si>
  <si>
    <t xml:space="preserve">Lipscomb Elementary School </t>
  </si>
  <si>
    <t xml:space="preserve">Westhills Elementary School </t>
  </si>
  <si>
    <t xml:space="preserve">Hueytown Elementary School </t>
  </si>
  <si>
    <t xml:space="preserve">North Highland Elementary School </t>
  </si>
  <si>
    <t xml:space="preserve">Oak Grove Elementary School </t>
  </si>
  <si>
    <t xml:space="preserve">Blountsville Elementary School </t>
  </si>
  <si>
    <t xml:space="preserve">Susan Moore Elementary School </t>
  </si>
  <si>
    <t xml:space="preserve">Cold Springs Elementary School </t>
  </si>
  <si>
    <t xml:space="preserve">Centreville Elementary School </t>
  </si>
  <si>
    <t xml:space="preserve">Calera Elementary School </t>
  </si>
  <si>
    <t xml:space="preserve">Brent Elementary School </t>
  </si>
  <si>
    <t xml:space="preserve">Chelsea Pk Elementary School </t>
  </si>
  <si>
    <t xml:space="preserve">Ah Watwood Elementary School </t>
  </si>
  <si>
    <t xml:space="preserve">Childersburg Elementary School </t>
  </si>
  <si>
    <t xml:space="preserve">Clanton Elementary School </t>
  </si>
  <si>
    <t xml:space="preserve">Elvin Hill Elementary School </t>
  </si>
  <si>
    <t xml:space="preserve">Coosa Valley Elementary School </t>
  </si>
  <si>
    <t xml:space="preserve">East Elementary School </t>
  </si>
  <si>
    <t xml:space="preserve">Welti Elementary School </t>
  </si>
  <si>
    <t xml:space="preserve">Good Hope Elementary School </t>
  </si>
  <si>
    <t xml:space="preserve">West Point Elementary School </t>
  </si>
  <si>
    <t xml:space="preserve">Donald Elementary School </t>
  </si>
  <si>
    <t xml:space="preserve">Fultondale Elementary School </t>
  </si>
  <si>
    <t xml:space="preserve">Garden City Elementary School </t>
  </si>
  <si>
    <t xml:space="preserve">Gardendale Elementary School </t>
  </si>
  <si>
    <t xml:space="preserve">Snow Rogers Elementary School </t>
  </si>
  <si>
    <t xml:space="preserve">Brookville Elementary School </t>
  </si>
  <si>
    <t xml:space="preserve">Hanceville Elementary School </t>
  </si>
  <si>
    <t xml:space="preserve">Hayden Elementary School </t>
  </si>
  <si>
    <t xml:space="preserve">Helena Elementary School </t>
  </si>
  <si>
    <t xml:space="preserve">Holly Pond Elementary School </t>
  </si>
  <si>
    <t xml:space="preserve">Jemison Elementary School </t>
  </si>
  <si>
    <t xml:space="preserve">Leeds Elementary School </t>
  </si>
  <si>
    <t xml:space="preserve">Mcadory Elementary School </t>
  </si>
  <si>
    <t xml:space="preserve">Montevallo Elementary School </t>
  </si>
  <si>
    <t xml:space="preserve">Bryan Elementary School </t>
  </si>
  <si>
    <t xml:space="preserve">Mt Olive Elementary School </t>
  </si>
  <si>
    <t xml:space="preserve">Odenville Elementary School </t>
  </si>
  <si>
    <t xml:space="preserve">Oneonta Elementary School </t>
  </si>
  <si>
    <t xml:space="preserve">Valley Elementary School </t>
  </si>
  <si>
    <t xml:space="preserve">Eden Elementary School </t>
  </si>
  <si>
    <t xml:space="preserve">Iola Roberts Elementary School </t>
  </si>
  <si>
    <t xml:space="preserve">Pinson Elementary School </t>
  </si>
  <si>
    <t xml:space="preserve">Pleasant Grove Elementary School </t>
  </si>
  <si>
    <t xml:space="preserve">West Jefferson Elementary School </t>
  </si>
  <si>
    <t xml:space="preserve">Southeastern Elementary School </t>
  </si>
  <si>
    <t xml:space="preserve">Shelby Elementary School </t>
  </si>
  <si>
    <t xml:space="preserve">Sumiton Elementary Middle School </t>
  </si>
  <si>
    <t xml:space="preserve">Pinecrest Elementary School </t>
  </si>
  <si>
    <t xml:space="preserve">Indian Valley Elementary School </t>
  </si>
  <si>
    <t xml:space="preserve">Bb Comer Memorial Elementary School </t>
  </si>
  <si>
    <t xml:space="preserve">C L Salter Elementary School </t>
  </si>
  <si>
    <t xml:space="preserve">Graham Elementary School </t>
  </si>
  <si>
    <t xml:space="preserve">Northside-Henderson Elementary School </t>
  </si>
  <si>
    <t xml:space="preserve">Raymond L Young Elementary School </t>
  </si>
  <si>
    <t xml:space="preserve">Evelyn D Houston Elementary School </t>
  </si>
  <si>
    <t xml:space="preserve">Stemley Road Elementary School </t>
  </si>
  <si>
    <t xml:space="preserve">Union Grove Elementary School </t>
  </si>
  <si>
    <t xml:space="preserve">Vincent Elementary School </t>
  </si>
  <si>
    <t xml:space="preserve">Vinemont Elementary School </t>
  </si>
  <si>
    <t xml:space="preserve">Warrior Elementary School </t>
  </si>
  <si>
    <t xml:space="preserve">West Blocton Elementary School </t>
  </si>
  <si>
    <t xml:space="preserve">Wilsonville Elementary School </t>
  </si>
  <si>
    <t xml:space="preserve">Woodstock Elementary School </t>
  </si>
  <si>
    <t xml:space="preserve">Homebound Elementary School </t>
  </si>
  <si>
    <t xml:space="preserve">Tuggle Elementary School </t>
  </si>
  <si>
    <t xml:space="preserve">Family Court Elementary School </t>
  </si>
  <si>
    <t xml:space="preserve">Glen Iris Elementary School </t>
  </si>
  <si>
    <t xml:space="preserve">Barrett Elementary School </t>
  </si>
  <si>
    <t xml:space="preserve">Curry Elementary School </t>
  </si>
  <si>
    <t xml:space="preserve">Ossie Ware Mitchell Elementary School </t>
  </si>
  <si>
    <t xml:space="preserve">North Birmingham Elementary School </t>
  </si>
  <si>
    <t xml:space="preserve">Charles A Brown Elementary School </t>
  </si>
  <si>
    <t xml:space="preserve">Central Pk Elementary School </t>
  </si>
  <si>
    <t xml:space="preserve">Hall Kent Elementary School </t>
  </si>
  <si>
    <t xml:space="preserve">Shades Cahaba Elementary School </t>
  </si>
  <si>
    <t xml:space="preserve">Grantswood Comm Elementary School </t>
  </si>
  <si>
    <t xml:space="preserve">Hemphill Elementary School </t>
  </si>
  <si>
    <t xml:space="preserve">Robert E Lee Elementary School </t>
  </si>
  <si>
    <t xml:space="preserve">Powderly Elementary School </t>
  </si>
  <si>
    <t xml:space="preserve">N H Price Elementary School </t>
  </si>
  <si>
    <t xml:space="preserve">Gate City Elementary School </t>
  </si>
  <si>
    <t xml:space="preserve">Gibson Elementary School </t>
  </si>
  <si>
    <t xml:space="preserve">Oliver Elementary School </t>
  </si>
  <si>
    <t xml:space="preserve">Cherokee Bend Elementary School </t>
  </si>
  <si>
    <t xml:space="preserve">Crestline Elementary School </t>
  </si>
  <si>
    <t xml:space="preserve">Crumly Chapel Elementary School </t>
  </si>
  <si>
    <t xml:space="preserve">Hillview Elementary School </t>
  </si>
  <si>
    <t xml:space="preserve">North Roebuck Elementary School </t>
  </si>
  <si>
    <t xml:space="preserve">Robert C Arthur Elementary School </t>
  </si>
  <si>
    <t xml:space="preserve">Sun Valley Elementary School </t>
  </si>
  <si>
    <t xml:space="preserve">Chalkville Elementary School </t>
  </si>
  <si>
    <t xml:space="preserve">Erwin Elementary School </t>
  </si>
  <si>
    <t xml:space="preserve">Vestavia Hills Elementary School East </t>
  </si>
  <si>
    <t xml:space="preserve">Vestavia Hills Elementary School West </t>
  </si>
  <si>
    <t xml:space="preserve">Tarrant Elementary School </t>
  </si>
  <si>
    <t xml:space="preserve">Councill Elementary School </t>
  </si>
  <si>
    <t xml:space="preserve">Minor Elementary School </t>
  </si>
  <si>
    <t xml:space="preserve">Wenonah Elementary School </t>
  </si>
  <si>
    <t xml:space="preserve">Avondale Elementary School </t>
  </si>
  <si>
    <t xml:space="preserve">Whatley Elementary School </t>
  </si>
  <si>
    <t xml:space="preserve">Brookwood Forest Elementary School </t>
  </si>
  <si>
    <t xml:space="preserve">Mt Brook Elementary School </t>
  </si>
  <si>
    <t xml:space="preserve">Wylam Elementary School </t>
  </si>
  <si>
    <t xml:space="preserve">Deer Valley Elementary School </t>
  </si>
  <si>
    <t xml:space="preserve">Bluff Pk Elementary School </t>
  </si>
  <si>
    <t xml:space="preserve">Gwin Elementary School </t>
  </si>
  <si>
    <t xml:space="preserve">Midfield Elementary School </t>
  </si>
  <si>
    <t xml:space="preserve">Greystone Elementary School </t>
  </si>
  <si>
    <t xml:space="preserve">Inverness Elementary School </t>
  </si>
  <si>
    <t xml:space="preserve">Oak Mt Elementary School </t>
  </si>
  <si>
    <t xml:space="preserve">Mt Laurel Elementary School </t>
  </si>
  <si>
    <t xml:space="preserve">Trace Crossings Elementary School </t>
  </si>
  <si>
    <t xml:space="preserve">South Shades Crest Elementary School </t>
  </si>
  <si>
    <t xml:space="preserve">Riverchase Elementary School </t>
  </si>
  <si>
    <t xml:space="preserve">Univ Place Elementary School </t>
  </si>
  <si>
    <t xml:space="preserve">Martin L King Jr Elementary School </t>
  </si>
  <si>
    <t xml:space="preserve">Alberta Elementary School </t>
  </si>
  <si>
    <t xml:space="preserve">Northington Elementary School </t>
  </si>
  <si>
    <t xml:space="preserve">Tuscaloosa Magnet School - Elementary </t>
  </si>
  <si>
    <t xml:space="preserve">Holt Elementary School </t>
  </si>
  <si>
    <t xml:space="preserve">Skyland Elementary School </t>
  </si>
  <si>
    <t xml:space="preserve">Woodland Forrest Elementary School </t>
  </si>
  <si>
    <t xml:space="preserve">Southview Elementary School </t>
  </si>
  <si>
    <t xml:space="preserve">Englewood Elementary School </t>
  </si>
  <si>
    <t xml:space="preserve">Rock Quarry Elementary School </t>
  </si>
  <si>
    <t xml:space="preserve">Verner Elementary School </t>
  </si>
  <si>
    <t xml:space="preserve">Aliceville Elementary School </t>
  </si>
  <si>
    <t xml:space="preserve">Brookwood Elementary School </t>
  </si>
  <si>
    <t xml:space="preserve">Buhl Elementary School </t>
  </si>
  <si>
    <t xml:space="preserve">Carrollton Elementary School </t>
  </si>
  <si>
    <t xml:space="preserve">Cottondale Elementary School </t>
  </si>
  <si>
    <t xml:space="preserve">Maxwell Elementary School </t>
  </si>
  <si>
    <t xml:space="preserve">Myrtlewood Elementary School </t>
  </si>
  <si>
    <t xml:space="preserve">Gordo Elementary School </t>
  </si>
  <si>
    <t xml:space="preserve">Flatwoods Elementary School </t>
  </si>
  <si>
    <t xml:space="preserve">Faucett-Vestavia Elementary School </t>
  </si>
  <si>
    <t xml:space="preserve">Moundville Elementary School </t>
  </si>
  <si>
    <t xml:space="preserve">Huntington Place Elementary School </t>
  </si>
  <si>
    <t xml:space="preserve">Crestmont Elementary School </t>
  </si>
  <si>
    <t xml:space="preserve">Reform Elementary School </t>
  </si>
  <si>
    <t xml:space="preserve">Vance Elementary School </t>
  </si>
  <si>
    <t xml:space="preserve">Memorial Pk Elementary School </t>
  </si>
  <si>
    <t xml:space="preserve">T R Simmons Elementary School </t>
  </si>
  <si>
    <t xml:space="preserve">West Jasper Elementary School </t>
  </si>
  <si>
    <t xml:space="preserve">Addison Elementary School </t>
  </si>
  <si>
    <t xml:space="preserve">Meek Elementary School </t>
  </si>
  <si>
    <t xml:space="preserve">Berry Elementary School </t>
  </si>
  <si>
    <t xml:space="preserve">Brilliant Elementary School </t>
  </si>
  <si>
    <t xml:space="preserve">Cordova Elementary School </t>
  </si>
  <si>
    <t xml:space="preserve">Double Springs Elementary School </t>
  </si>
  <si>
    <t xml:space="preserve">Fayette Elementary School </t>
  </si>
  <si>
    <t xml:space="preserve">Guin Elementary School </t>
  </si>
  <si>
    <t xml:space="preserve">Hackleburg Elementary School </t>
  </si>
  <si>
    <t xml:space="preserve">Haleyville Elementary School </t>
  </si>
  <si>
    <t xml:space="preserve">Lynn Elementary School </t>
  </si>
  <si>
    <t xml:space="preserve">Oakman Elementary School </t>
  </si>
  <si>
    <t xml:space="preserve">Phil Campbell Elementary School </t>
  </si>
  <si>
    <t xml:space="preserve">Vernon Elementary School </t>
  </si>
  <si>
    <t xml:space="preserve">Winfield Elementary School </t>
  </si>
  <si>
    <t xml:space="preserve">Austinville Elementary School </t>
  </si>
  <si>
    <t xml:space="preserve">Leon Sheffield Magnet Elementary School </t>
  </si>
  <si>
    <t xml:space="preserve">Banks-Caddell Elementary School </t>
  </si>
  <si>
    <t xml:space="preserve">Somerville Road Elementary School </t>
  </si>
  <si>
    <t xml:space="preserve">West Decatur Elementary School </t>
  </si>
  <si>
    <t xml:space="preserve">Walter Jackson Elementary School </t>
  </si>
  <si>
    <t xml:space="preserve">Benjamin Davis Elementary School </t>
  </si>
  <si>
    <t xml:space="preserve">Woodmeade Elementary School </t>
  </si>
  <si>
    <t xml:space="preserve">Frances Nungester Elementary School </t>
  </si>
  <si>
    <t xml:space="preserve">Julian Harris Elementary School </t>
  </si>
  <si>
    <t xml:space="preserve">Chestnut Grove Elementary School </t>
  </si>
  <si>
    <t xml:space="preserve">Priceville Elementary School </t>
  </si>
  <si>
    <t xml:space="preserve">Athens Elementary School </t>
  </si>
  <si>
    <t xml:space="preserve">James L Cowart Elementary School </t>
  </si>
  <si>
    <t xml:space="preserve">Julian Newman Elementary School </t>
  </si>
  <si>
    <t xml:space="preserve">Brookhill Elementary School </t>
  </si>
  <si>
    <t xml:space="preserve">Blue Springs Elementary School </t>
  </si>
  <si>
    <t xml:space="preserve">Owens Elementary School </t>
  </si>
  <si>
    <t xml:space="preserve">Piney Chapel Elementary School </t>
  </si>
  <si>
    <t xml:space="preserve">Danville-Neel Elementary School </t>
  </si>
  <si>
    <t xml:space="preserve">Falkville Elementary School </t>
  </si>
  <si>
    <t xml:space="preserve">Harlan Elementary School </t>
  </si>
  <si>
    <t xml:space="preserve">Weeden Elementary School </t>
  </si>
  <si>
    <t xml:space="preserve">Underwood Elementary School </t>
  </si>
  <si>
    <t xml:space="preserve">Barkley Bridge Elementary School </t>
  </si>
  <si>
    <t xml:space="preserve">Fe Burleson Elementary School </t>
  </si>
  <si>
    <t xml:space="preserve">Sparkman Elementary School </t>
  </si>
  <si>
    <t xml:space="preserve">Hatton Elementary School </t>
  </si>
  <si>
    <t xml:space="preserve">Leighton Elementary School </t>
  </si>
  <si>
    <t xml:space="preserve">Moulton Elementary School </t>
  </si>
  <si>
    <t xml:space="preserve">Russellville Elementary School </t>
  </si>
  <si>
    <t xml:space="preserve">Tharptown Elementary School </t>
  </si>
  <si>
    <t xml:space="preserve">L E Willson Elementary School </t>
  </si>
  <si>
    <t xml:space="preserve">Highland Pk Elementary School </t>
  </si>
  <si>
    <t xml:space="preserve">Mcbride Elementary School </t>
  </si>
  <si>
    <t xml:space="preserve">Hazlewood Elementary School </t>
  </si>
  <si>
    <t xml:space="preserve">East Lawrence Elementary School </t>
  </si>
  <si>
    <t xml:space="preserve">West Morgan Elementary School </t>
  </si>
  <si>
    <t xml:space="preserve">New Bethel Elementary School </t>
  </si>
  <si>
    <t xml:space="preserve">Colbert Heights Elementary School </t>
  </si>
  <si>
    <t xml:space="preserve">Cedar Hill Elementary School </t>
  </si>
  <si>
    <t xml:space="preserve">Bridgeport Elementary School </t>
  </si>
  <si>
    <t xml:space="preserve">Dutton Elementary School </t>
  </si>
  <si>
    <t xml:space="preserve">Kate D Smith Dar Elementary School </t>
  </si>
  <si>
    <t xml:space="preserve">Madison Co Elementary School </t>
  </si>
  <si>
    <t xml:space="preserve">Endeavor Elementary School </t>
  </si>
  <si>
    <t xml:space="preserve">Hazel Green Elementary School </t>
  </si>
  <si>
    <t xml:space="preserve">Laceys Spring Elementary School </t>
  </si>
  <si>
    <t xml:space="preserve">Legacy Elementary School </t>
  </si>
  <si>
    <t xml:space="preserve">West Madison Elementary School </t>
  </si>
  <si>
    <t xml:space="preserve">Rainbow Elementary School </t>
  </si>
  <si>
    <t xml:space="preserve">Columbia Elementary School </t>
  </si>
  <si>
    <t xml:space="preserve">Lynn Fanning Elementary School </t>
  </si>
  <si>
    <t xml:space="preserve">New Hope Elementary School </t>
  </si>
  <si>
    <t xml:space="preserve">Walnut Grove Elementary School </t>
  </si>
  <si>
    <t xml:space="preserve">Owens Cross Roads Elementary School </t>
  </si>
  <si>
    <t xml:space="preserve">Rosalie Elementary School </t>
  </si>
  <si>
    <t xml:space="preserve">Brownwood Elementary School </t>
  </si>
  <si>
    <t xml:space="preserve">Caldwell Elementary School </t>
  </si>
  <si>
    <t xml:space="preserve">Collins Elementary School </t>
  </si>
  <si>
    <t xml:space="preserve">Thurston T Nelson Elementary School </t>
  </si>
  <si>
    <t xml:space="preserve">Madison Cross Roads Elementary School </t>
  </si>
  <si>
    <t xml:space="preserve">Blossomwood Elementary School </t>
  </si>
  <si>
    <t xml:space="preserve">Monte Sano Elementary School </t>
  </si>
  <si>
    <t xml:space="preserve">Roger B Chaffee Elementary School </t>
  </si>
  <si>
    <t xml:space="preserve">Jones Valley Elementary School </t>
  </si>
  <si>
    <t xml:space="preserve">Whitesburg Elementary School </t>
  </si>
  <si>
    <t xml:space="preserve">Farley Elementary School </t>
  </si>
  <si>
    <t xml:space="preserve">Mt Gap Elementary School </t>
  </si>
  <si>
    <t xml:space="preserve">Weatherly Heights Elementary School </t>
  </si>
  <si>
    <t xml:space="preserve">Challenger Elementary School </t>
  </si>
  <si>
    <t xml:space="preserve">Mcdonnell Elementary School </t>
  </si>
  <si>
    <t xml:space="preserve">Ridgecrest Elementary School </t>
  </si>
  <si>
    <t xml:space="preserve">Louis J Morris Elementary School </t>
  </si>
  <si>
    <t xml:space="preserve">Monrovia Elementary School </t>
  </si>
  <si>
    <t xml:space="preserve">Lakewood Elementary School </t>
  </si>
  <si>
    <t xml:space="preserve">Montview Elementary School </t>
  </si>
  <si>
    <t xml:space="preserve">Rolling Hills Elementary School </t>
  </si>
  <si>
    <t xml:space="preserve">West Mastin Lake Elementary School </t>
  </si>
  <si>
    <t xml:space="preserve">Chapman Elementary School </t>
  </si>
  <si>
    <t xml:space="preserve">Martin Luther King Jr Elementary School </t>
  </si>
  <si>
    <t xml:space="preserve">Mt Carmel Elementary School </t>
  </si>
  <si>
    <t xml:space="preserve">Eura Brown Elementary School </t>
  </si>
  <si>
    <t xml:space="preserve">Striplin Elementary School </t>
  </si>
  <si>
    <t xml:space="preserve">Thompson Elementary School </t>
  </si>
  <si>
    <t xml:space="preserve">Hokes Bluff Elementary School </t>
  </si>
  <si>
    <t xml:space="preserve">Donehoo Elementary School </t>
  </si>
  <si>
    <t xml:space="preserve">Walnut Pk Elementary School </t>
  </si>
  <si>
    <t xml:space="preserve">Floyd Elementary School </t>
  </si>
  <si>
    <t xml:space="preserve">Glencoe Elementary School </t>
  </si>
  <si>
    <t xml:space="preserve">John S Jones Elementary School </t>
  </si>
  <si>
    <t xml:space="preserve">Southside Elementary School </t>
  </si>
  <si>
    <t xml:space="preserve">Evans Elementary School </t>
  </si>
  <si>
    <t xml:space="preserve">Albertville Elementary School </t>
  </si>
  <si>
    <t xml:space="preserve">Asbury Elementary School </t>
  </si>
  <si>
    <t xml:space="preserve">West End Elementary School </t>
  </si>
  <si>
    <t xml:space="preserve">Ashville Elementary School </t>
  </si>
  <si>
    <t xml:space="preserve">Duck Springs Elementary School </t>
  </si>
  <si>
    <t xml:space="preserve">Ivalee Elementary School </t>
  </si>
  <si>
    <t xml:space="preserve">Carlisle Elementary School </t>
  </si>
  <si>
    <t xml:space="preserve">Whitesboro Elementary School </t>
  </si>
  <si>
    <t xml:space="preserve">Corley Elementary School </t>
  </si>
  <si>
    <t xml:space="preserve">Boaz Elementary School </t>
  </si>
  <si>
    <t xml:space="preserve">Centre Elementary School </t>
  </si>
  <si>
    <t xml:space="preserve">Crossville Elementary School </t>
  </si>
  <si>
    <t xml:space="preserve">Williams Avenue Elementary School </t>
  </si>
  <si>
    <t xml:space="preserve">Wills Valley Elementary School </t>
  </si>
  <si>
    <t xml:space="preserve">Guntersville Elementary School </t>
  </si>
  <si>
    <t xml:space="preserve">Pike Co Elementary School </t>
  </si>
  <si>
    <t xml:space="preserve">Pine Level Elementary School </t>
  </si>
  <si>
    <t xml:space="preserve">Holtville Elementary School </t>
  </si>
  <si>
    <t xml:space="preserve">Eclectic Elementary School </t>
  </si>
  <si>
    <t xml:space="preserve">Bluff City Elementary School </t>
  </si>
  <si>
    <t xml:space="preserve">Western Heights Elementary School </t>
  </si>
  <si>
    <t xml:space="preserve">Sanford Avenue Elementary School </t>
  </si>
  <si>
    <t xml:space="preserve">Fort Deposit Elementary School </t>
  </si>
  <si>
    <t xml:space="preserve">Goshen Elementary School </t>
  </si>
  <si>
    <t xml:space="preserve">W. O. Parmer Elementary School </t>
  </si>
  <si>
    <t xml:space="preserve">Jackson-Steele Elementary School </t>
  </si>
  <si>
    <t xml:space="preserve">Pintlala Elementary School </t>
  </si>
  <si>
    <t xml:space="preserve">Merritt Elementary School </t>
  </si>
  <si>
    <t xml:space="preserve">Coosada Elementary School </t>
  </si>
  <si>
    <t xml:space="preserve">Daniel Pratt Elementary School </t>
  </si>
  <si>
    <t xml:space="preserve">Prattville Elementary School </t>
  </si>
  <si>
    <t xml:space="preserve">Tallassee Elementary School </t>
  </si>
  <si>
    <t xml:space="preserve">Troy Elementary School </t>
  </si>
  <si>
    <t xml:space="preserve">George Washington Carver Elementary School </t>
  </si>
  <si>
    <t xml:space="preserve">Union Springs Elementary School </t>
  </si>
  <si>
    <t xml:space="preserve">Wetumpka Elementary School </t>
  </si>
  <si>
    <t xml:space="preserve">Redland Elementary School </t>
  </si>
  <si>
    <t xml:space="preserve">E D Nixon Elementary School </t>
  </si>
  <si>
    <t xml:space="preserve">Davis Elementary School </t>
  </si>
  <si>
    <t xml:space="preserve">Forest Avenue Elementary School </t>
  </si>
  <si>
    <t xml:space="preserve">Vaughn Road Elementary School </t>
  </si>
  <si>
    <t xml:space="preserve">Highland Avenue Elementary School </t>
  </si>
  <si>
    <t xml:space="preserve">Highland Gardens Elementary School </t>
  </si>
  <si>
    <t xml:space="preserve">Carver Elementary School </t>
  </si>
  <si>
    <t xml:space="preserve">Catoma Elementary School </t>
  </si>
  <si>
    <t xml:space="preserve">Hayneville Road Elementary School </t>
  </si>
  <si>
    <t xml:space="preserve">Southlawn Elementary School </t>
  </si>
  <si>
    <t xml:space="preserve">T S Morris Elementary School </t>
  </si>
  <si>
    <t xml:space="preserve">Dalraida Elementary School </t>
  </si>
  <si>
    <t xml:space="preserve">Flowers Elementary School </t>
  </si>
  <si>
    <t xml:space="preserve">Head Elementary School </t>
  </si>
  <si>
    <t xml:space="preserve">Morningview Elementary School </t>
  </si>
  <si>
    <t xml:space="preserve">Chisholm Elementary School </t>
  </si>
  <si>
    <t xml:space="preserve">Dannelly Elementary School </t>
  </si>
  <si>
    <t xml:space="preserve">Crump Elementary School </t>
  </si>
  <si>
    <t xml:space="preserve">Walter T Mckee Elementary School </t>
  </si>
  <si>
    <t xml:space="preserve">Fitzpatrick Elementary School </t>
  </si>
  <si>
    <t xml:space="preserve">Dozier Elementary School </t>
  </si>
  <si>
    <t xml:space="preserve">William Silas Garrett Elementary School </t>
  </si>
  <si>
    <t xml:space="preserve">Halcyon Elementary School </t>
  </si>
  <si>
    <t xml:space="preserve">Wares Ferry Road Elementary School </t>
  </si>
  <si>
    <t xml:space="preserve">Wynton M Blount Elementary School </t>
  </si>
  <si>
    <t xml:space="preserve">James W Wilson Jr Elementary School </t>
  </si>
  <si>
    <t xml:space="preserve">Constantine Elementary School </t>
  </si>
  <si>
    <t xml:space="preserve">Randolph Pk Elementary School </t>
  </si>
  <si>
    <t xml:space="preserve">Cobb Elementary School </t>
  </si>
  <si>
    <t xml:space="preserve">Wellborn Elementary School </t>
  </si>
  <si>
    <t xml:space="preserve">Coldwater Elementary School </t>
  </si>
  <si>
    <t xml:space="preserve">Oxford Elementary School </t>
  </si>
  <si>
    <t xml:space="preserve">Saks Elementary School </t>
  </si>
  <si>
    <t xml:space="preserve">Golden Springs Elementary School </t>
  </si>
  <si>
    <t xml:space="preserve">White Plains Elementary School </t>
  </si>
  <si>
    <t xml:space="preserve">De Armanville Elementary School </t>
  </si>
  <si>
    <t xml:space="preserve">Alexandria Elementary School </t>
  </si>
  <si>
    <t xml:space="preserve">Ashland Elementary School </t>
  </si>
  <si>
    <t xml:space="preserve">Fruithurst Elementary School </t>
  </si>
  <si>
    <t xml:space="preserve">Cleburne Co Elementary School </t>
  </si>
  <si>
    <t xml:space="preserve">Kitty Stone Elementary School </t>
  </si>
  <si>
    <t xml:space="preserve">Lineville Elementary School </t>
  </si>
  <si>
    <t xml:space="preserve">Munford Elementary School </t>
  </si>
  <si>
    <t xml:space="preserve">Ohatchee Elementary School </t>
  </si>
  <si>
    <t xml:space="preserve">Piedmont Elementary School </t>
  </si>
  <si>
    <t xml:space="preserve">Ranburne Elementary School </t>
  </si>
  <si>
    <t xml:space="preserve">Knight Enloe Elementary School </t>
  </si>
  <si>
    <t xml:space="preserve">Weaver Elementary School </t>
  </si>
  <si>
    <t xml:space="preserve">Wedowee Elementary School </t>
  </si>
  <si>
    <t xml:space="preserve">Cloverdale Elementary School </t>
  </si>
  <si>
    <t xml:space="preserve">Grandview Elementary School </t>
  </si>
  <si>
    <t xml:space="preserve">Heard Elementary School </t>
  </si>
  <si>
    <t xml:space="preserve">Selma Street Elementary School </t>
  </si>
  <si>
    <t xml:space="preserve">Hidden Lake Elementary School </t>
  </si>
  <si>
    <t xml:space="preserve">Rehobeth Elementary School </t>
  </si>
  <si>
    <t xml:space="preserve">Girard Elementary School </t>
  </si>
  <si>
    <t xml:space="preserve">Jerry Lee Faine Elementary School </t>
  </si>
  <si>
    <t xml:space="preserve">Kelly Springs Elementary School </t>
  </si>
  <si>
    <t xml:space="preserve">Abbeville Elementary School </t>
  </si>
  <si>
    <t xml:space="preserve">Ashford Elementary School </t>
  </si>
  <si>
    <t xml:space="preserve">A M Windham Elementary School </t>
  </si>
  <si>
    <t xml:space="preserve">Elba Elementary School </t>
  </si>
  <si>
    <t xml:space="preserve">Col Street Elementary School </t>
  </si>
  <si>
    <t xml:space="preserve">Holly Hill Elementary School </t>
  </si>
  <si>
    <t xml:space="preserve">Pinedale Elementary School </t>
  </si>
  <si>
    <t xml:space="preserve">Rucker Boulevard Elementary School </t>
  </si>
  <si>
    <t xml:space="preserve">Harrand Creek Elementary School </t>
  </si>
  <si>
    <t xml:space="preserve">Mulkey Elementary School </t>
  </si>
  <si>
    <t xml:space="preserve">Geneva Co Elementary School </t>
  </si>
  <si>
    <t xml:space="preserve">Headland Elementary School </t>
  </si>
  <si>
    <t xml:space="preserve">Midland City Elementary School </t>
  </si>
  <si>
    <t xml:space="preserve">New Brockton Elementary School </t>
  </si>
  <si>
    <t xml:space="preserve">Harry N Mixon Elementary School </t>
  </si>
  <si>
    <t xml:space="preserve">Carroll High School Career Center </t>
  </si>
  <si>
    <t xml:space="preserve">Gw Long Elementary School </t>
  </si>
  <si>
    <t xml:space="preserve">Slocomb Elementary School </t>
  </si>
  <si>
    <t xml:space="preserve">Webb Elementary School </t>
  </si>
  <si>
    <t xml:space="preserve">Evergreen Elementary School </t>
  </si>
  <si>
    <t xml:space="preserve">Straughn Elementary School </t>
  </si>
  <si>
    <t xml:space="preserve">Beatrice Elementary School </t>
  </si>
  <si>
    <t xml:space="preserve">Brewton Elementary School </t>
  </si>
  <si>
    <t xml:space="preserve">W S Neal Elementary School </t>
  </si>
  <si>
    <t xml:space="preserve">Flomaton Elementary School </t>
  </si>
  <si>
    <t xml:space="preserve">Grove Hill Elementary School </t>
  </si>
  <si>
    <t xml:space="preserve">Ws Harlan Elementary School </t>
  </si>
  <si>
    <t xml:space="preserve">Monroeville Elementary School </t>
  </si>
  <si>
    <t xml:space="preserve">South Highlands Elementary School </t>
  </si>
  <si>
    <t xml:space="preserve">Red Level Elementary School </t>
  </si>
  <si>
    <t xml:space="preserve">Samson Elementary School </t>
  </si>
  <si>
    <t xml:space="preserve">A.C. Moore Elementary School </t>
  </si>
  <si>
    <t xml:space="preserve">Huxford Elementary School </t>
  </si>
  <si>
    <t xml:space="preserve">Rachel Patterson Elementary School </t>
  </si>
  <si>
    <t xml:space="preserve">Bay Minette Elementary School </t>
  </si>
  <si>
    <t xml:space="preserve">Pine Grove Elementary School </t>
  </si>
  <si>
    <t xml:space="preserve">Delta Elementary School </t>
  </si>
  <si>
    <t xml:space="preserve">Swift Consolidated Elementary School </t>
  </si>
  <si>
    <t xml:space="preserve">Chatom Elementary School </t>
  </si>
  <si>
    <t xml:space="preserve">Mcdavid-Jones Elementary School </t>
  </si>
  <si>
    <t xml:space="preserve">Daphne Elementary School </t>
  </si>
  <si>
    <t xml:space="preserve">Daphne East Elementary School </t>
  </si>
  <si>
    <t xml:space="preserve">Spanish Fort Elementary School </t>
  </si>
  <si>
    <t xml:space="preserve">Rockwell Elementary School </t>
  </si>
  <si>
    <t xml:space="preserve">Dauphin Island Elementary School </t>
  </si>
  <si>
    <t xml:space="preserve">Elberta Elementary School </t>
  </si>
  <si>
    <t xml:space="preserve">Foley Elementary School </t>
  </si>
  <si>
    <t xml:space="preserve">Breitling Elementary School </t>
  </si>
  <si>
    <t xml:space="preserve">Gulf Shores Elementary School </t>
  </si>
  <si>
    <t xml:space="preserve">Anna F Booth Elementary School </t>
  </si>
  <si>
    <t xml:space="preserve">Saint Elmo Elementary School </t>
  </si>
  <si>
    <t xml:space="preserve">Joe M Gillmore Elementary School </t>
  </si>
  <si>
    <t xml:space="preserve">Loxley Elementary School </t>
  </si>
  <si>
    <t xml:space="preserve">Mcintosh Elementary School </t>
  </si>
  <si>
    <t xml:space="preserve">Calcedeaver Elementary School </t>
  </si>
  <si>
    <t xml:space="preserve">Orange Beach Elementary School </t>
  </si>
  <si>
    <t xml:space="preserve">Perdido Elementary School </t>
  </si>
  <si>
    <t xml:space="preserve">Robertsdale Elementary School </t>
  </si>
  <si>
    <t xml:space="preserve">Saraland Elementary School </t>
  </si>
  <si>
    <t xml:space="preserve">Robert E Lee Primary Elementary School </t>
  </si>
  <si>
    <t xml:space="preserve">Robert E Lee Intermediate Elementary School </t>
  </si>
  <si>
    <t xml:space="preserve">Allentown Elementary School </t>
  </si>
  <si>
    <t xml:space="preserve">Semmes Elementary School </t>
  </si>
  <si>
    <t xml:space="preserve">Nan Gray Davis Elementary School </t>
  </si>
  <si>
    <t xml:space="preserve">Mary W Burroughs Elementary School </t>
  </si>
  <si>
    <t xml:space="preserve">Tanner Williams Elementary School </t>
  </si>
  <si>
    <t xml:space="preserve">Wilmer Elementary School </t>
  </si>
  <si>
    <t xml:space="preserve">Florence Howard Elementary School </t>
  </si>
  <si>
    <t xml:space="preserve">Leinkauf Elementary School </t>
  </si>
  <si>
    <t xml:space="preserve">Hollingers Island Elementary School </t>
  </si>
  <si>
    <t xml:space="preserve">Maryvale Elementary School </t>
  </si>
  <si>
    <t xml:space="preserve">Morningside Elementary School </t>
  </si>
  <si>
    <t xml:space="preserve">George Hall Elementary School </t>
  </si>
  <si>
    <t xml:space="preserve">Erwin Craighead Elementary School </t>
  </si>
  <si>
    <t xml:space="preserve">Eichold-Mertz Elementary School </t>
  </si>
  <si>
    <t xml:space="preserve">Mary B Austin Elementary School </t>
  </si>
  <si>
    <t xml:space="preserve">Er Dickson Elementary School </t>
  </si>
  <si>
    <t xml:space="preserve">John Will Elementary School </t>
  </si>
  <si>
    <t xml:space="preserve">Elsie Collier Elementary School </t>
  </si>
  <si>
    <t xml:space="preserve">Elizabeth Fonde Elementary School </t>
  </si>
  <si>
    <t xml:space="preserve">Wd Robbins Elementary School </t>
  </si>
  <si>
    <t xml:space="preserve">Whitley Elementary School </t>
  </si>
  <si>
    <t xml:space="preserve">Peter Joe Hamilton Elementary School </t>
  </si>
  <si>
    <t xml:space="preserve">Collins-Rhodes Elementary School </t>
  </si>
  <si>
    <t xml:space="preserve">Indian Springs Elementary School </t>
  </si>
  <si>
    <t xml:space="preserve">Martha Thomas Elementary School </t>
  </si>
  <si>
    <t xml:space="preserve">William Henry Brazier Elementary School </t>
  </si>
  <si>
    <t xml:space="preserve">Forest Hill Elementary School </t>
  </si>
  <si>
    <t xml:space="preserve">Orchard Elementary School </t>
  </si>
  <si>
    <t xml:space="preserve">Wc Griggs Elementary School </t>
  </si>
  <si>
    <t xml:space="preserve">Olive J Dodge Elementary School </t>
  </si>
  <si>
    <t xml:space="preserve">Kate Shepard Elementary School </t>
  </si>
  <si>
    <t xml:space="preserve">Hutchens Elementary School </t>
  </si>
  <si>
    <t xml:space="preserve">O'Rourke Elementary School </t>
  </si>
  <si>
    <t xml:space="preserve">Valley Grande Elementary School </t>
  </si>
  <si>
    <t xml:space="preserve">Bruce K Craig Elementary School </t>
  </si>
  <si>
    <t xml:space="preserve">Sophia P Kingston Elementary School </t>
  </si>
  <si>
    <t xml:space="preserve">Byrd Elementary School </t>
  </si>
  <si>
    <t xml:space="preserve">Cedar Park Elementary School </t>
  </si>
  <si>
    <t xml:space="preserve">Knox Elementary School </t>
  </si>
  <si>
    <t xml:space="preserve">Payne Elementary School </t>
  </si>
  <si>
    <t xml:space="preserve">Brantley Elementary School </t>
  </si>
  <si>
    <t xml:space="preserve">Clark Elementary School </t>
  </si>
  <si>
    <t xml:space="preserve">Je Hobbs Elementary School </t>
  </si>
  <si>
    <t xml:space="preserve">Us Jones Elementary School </t>
  </si>
  <si>
    <t xml:space="preserve">Westside Elementary School </t>
  </si>
  <si>
    <t xml:space="preserve">Greensboro Elementary School </t>
  </si>
  <si>
    <t xml:space="preserve">Linden Elementary School </t>
  </si>
  <si>
    <t xml:space="preserve">Albert Turner Sr Elementary School </t>
  </si>
  <si>
    <t xml:space="preserve">Je Terry Elementary School </t>
  </si>
  <si>
    <t xml:space="preserve">Five Points Elementary School </t>
  </si>
  <si>
    <t xml:space="preserve">Salem Elementary School </t>
  </si>
  <si>
    <t xml:space="preserve">George W Watts Elementary School </t>
  </si>
  <si>
    <t xml:space="preserve">F S Ervin Elementary School </t>
  </si>
  <si>
    <t xml:space="preserve">Shiloh Elementary School </t>
  </si>
  <si>
    <t xml:space="preserve">Thomasville Elementary School </t>
  </si>
  <si>
    <t xml:space="preserve">Uniontown Elementary School </t>
  </si>
  <si>
    <t xml:space="preserve">Beauregard Elementary School </t>
  </si>
  <si>
    <t xml:space="preserve">Dixie Elementary School </t>
  </si>
  <si>
    <t xml:space="preserve">Cary Woods Elementary School </t>
  </si>
  <si>
    <t xml:space="preserve">Dean Road Elementary School </t>
  </si>
  <si>
    <t xml:space="preserve">Wrights Mill Road Elementary School </t>
  </si>
  <si>
    <t xml:space="preserve">Dadeville Elementary School </t>
  </si>
  <si>
    <t xml:space="preserve">Fairfax Elementary School </t>
  </si>
  <si>
    <t xml:space="preserve">Lafayette Lanier Elementary School </t>
  </si>
  <si>
    <t xml:space="preserve">Beulah Elementary School </t>
  </si>
  <si>
    <t xml:space="preserve">Lafayette Eastside Elementary School </t>
  </si>
  <si>
    <t xml:space="preserve">Huguley Elementary School </t>
  </si>
  <si>
    <t xml:space="preserve">Lanett Central Elementary School </t>
  </si>
  <si>
    <t xml:space="preserve">Loachapoka Elementary School </t>
  </si>
  <si>
    <t xml:space="preserve">Phenix City Elementary School </t>
  </si>
  <si>
    <t xml:space="preserve">Meadowlane Elementary School </t>
  </si>
  <si>
    <t xml:space="preserve">Ladonia Elementary School </t>
  </si>
  <si>
    <t xml:space="preserve">Wacoochee Elementary School </t>
  </si>
  <si>
    <t xml:space="preserve">Smiths Station Elementary School </t>
  </si>
  <si>
    <t xml:space="preserve">Southern Choctaw Elementary School </t>
  </si>
  <si>
    <t xml:space="preserve">Bay Springs Elementary School </t>
  </si>
  <si>
    <t xml:space="preserve">College Corner Union Elementary School </t>
  </si>
  <si>
    <t xml:space="preserve">Zionsville Pleasant View Elementary School </t>
  </si>
  <si>
    <t xml:space="preserve">North Madison Elementary School </t>
  </si>
  <si>
    <t xml:space="preserve">Martha J Ridpath Elementary School </t>
  </si>
  <si>
    <t xml:space="preserve">Greenwood Northeast Elementary School </t>
  </si>
  <si>
    <t xml:space="preserve">Green Township Elementary School </t>
  </si>
  <si>
    <t xml:space="preserve">Newby Memorial Elementary School </t>
  </si>
  <si>
    <t xml:space="preserve">Thomas A Hendricks Elementary School </t>
  </si>
  <si>
    <t xml:space="preserve">William F Loper Elementary School </t>
  </si>
  <si>
    <t xml:space="preserve">Glenns Valley Elementary School </t>
  </si>
  <si>
    <t xml:space="preserve">Stephen Decatur Elementary School </t>
  </si>
  <si>
    <t xml:space="preserve">Key Learning Community Elementary School </t>
  </si>
  <si>
    <t xml:space="preserve">Clinton Young Elementary School </t>
  </si>
  <si>
    <t xml:space="preserve">Snacks Crossing Elementary School </t>
  </si>
  <si>
    <t xml:space="preserve">Mary Evelyn Castle Elementary School </t>
  </si>
  <si>
    <t xml:space="preserve">Mary Adams Elementary School </t>
  </si>
  <si>
    <t xml:space="preserve">College Park Elementary School </t>
  </si>
  <si>
    <t xml:space="preserve">Elsie Wadsworth Elementary School </t>
  </si>
  <si>
    <t xml:space="preserve">Ernest R Elliott Elementary School </t>
  </si>
  <si>
    <t xml:space="preserve">Frank H Hammond Elementary School </t>
  </si>
  <si>
    <t xml:space="preserve">Allen J Warren Elementary School </t>
  </si>
  <si>
    <t xml:space="preserve">Warren G Harding Elementary School </t>
  </si>
  <si>
    <t xml:space="preserve">Thomas A Edison Elementary School </t>
  </si>
  <si>
    <t xml:space="preserve">Washington Irving Elementary School </t>
  </si>
  <si>
    <t xml:space="preserve">Kingsford Heights Elementary School </t>
  </si>
  <si>
    <t xml:space="preserve">F Willard Crichfield Elementary School </t>
  </si>
  <si>
    <t xml:space="preserve">North Judson-San Pierre Elementary School </t>
  </si>
  <si>
    <t xml:space="preserve">Ethel R Jones Elementary School </t>
  </si>
  <si>
    <t xml:space="preserve">George L Myers Elementary School </t>
  </si>
  <si>
    <t xml:space="preserve">Rolling Prairie Elementary School </t>
  </si>
  <si>
    <t xml:space="preserve">James H Watson Elementary School </t>
  </si>
  <si>
    <t xml:space="preserve">John Simatovich Elementary School </t>
  </si>
  <si>
    <t xml:space="preserve">Daniel Hale Williams Elementary School </t>
  </si>
  <si>
    <t xml:space="preserve">Daniel Webster Elementary School </t>
  </si>
  <si>
    <t xml:space="preserve">Edgar L Miller Elementary School </t>
  </si>
  <si>
    <t xml:space="preserve">Henry P Fieler Elementary School </t>
  </si>
  <si>
    <t xml:space="preserve">Homer Iddings Elementary School </t>
  </si>
  <si>
    <t xml:space="preserve">Elsie Rogers Elementary School </t>
  </si>
  <si>
    <t xml:space="preserve">Olive Township Elementary School </t>
  </si>
  <si>
    <t xml:space="preserve">Bluffton-Harrison Elementary School </t>
  </si>
  <si>
    <t xml:space="preserve">Hamilton Community Elementary School </t>
  </si>
  <si>
    <t xml:space="preserve">Wayne Center Elementary School </t>
  </si>
  <si>
    <t xml:space="preserve">Prairie Heights Elementary School </t>
  </si>
  <si>
    <t xml:space="preserve">Pleasant Lake Elementary School </t>
  </si>
  <si>
    <t xml:space="preserve">Southern Wells Elementary School </t>
  </si>
  <si>
    <t xml:space="preserve">Whispering Meadow Elementary School </t>
  </si>
  <si>
    <t xml:space="preserve">Weisser Park Elementary School </t>
  </si>
  <si>
    <t xml:space="preserve">Francis M Price Elementary School </t>
  </si>
  <si>
    <t xml:space="preserve">Fred H Croninger Elementary School </t>
  </si>
  <si>
    <t xml:space="preserve">Washington Center Elementary School </t>
  </si>
  <si>
    <t xml:space="preserve">Mabel K Holland Elementary School </t>
  </si>
  <si>
    <t xml:space="preserve">Robert C Harris Elementary School </t>
  </si>
  <si>
    <t xml:space="preserve">Willard Shambaugh Elementary School </t>
  </si>
  <si>
    <t xml:space="preserve">O J Neighbours Elementary School </t>
  </si>
  <si>
    <t xml:space="preserve">Eastern Pulaski Elementary School </t>
  </si>
  <si>
    <t xml:space="preserve">Switzerland Co Elementary School </t>
  </si>
  <si>
    <t xml:space="preserve">Jefferson-Craig Elementary School </t>
  </si>
  <si>
    <t xml:space="preserve">William W Borden Elementary School </t>
  </si>
  <si>
    <t xml:space="preserve">West Washington Elementary School </t>
  </si>
  <si>
    <t xml:space="preserve">Jonathan Jennings Elementary School </t>
  </si>
  <si>
    <t xml:space="preserve">East Washington Elementary School </t>
  </si>
  <si>
    <t xml:space="preserve">Vienna-Finley Elementary School </t>
  </si>
  <si>
    <t xml:space="preserve">Western Wayne Elementary School </t>
  </si>
  <si>
    <t xml:space="preserve">Randolph Southern Elementary School </t>
  </si>
  <si>
    <t xml:space="preserve">Highland Park Elementary School </t>
  </si>
  <si>
    <t xml:space="preserve">Springs Valley Elementary School </t>
  </si>
  <si>
    <t xml:space="preserve">Tecumseh-Harrison Elementary School </t>
  </si>
  <si>
    <t xml:space="preserve">Rockport-Ohio Elementary School </t>
  </si>
  <si>
    <t xml:space="preserve">South Terrace Elementary School </t>
  </si>
  <si>
    <t xml:space="preserve">Cynthia Heights Elementary School </t>
  </si>
  <si>
    <t xml:space="preserve">Blanche E Fuqua Elementary School </t>
  </si>
  <si>
    <t xml:space="preserve">Farrington Grove Elementary School </t>
  </si>
  <si>
    <t xml:space="preserve">Adelaide De Vaney Elementary School </t>
  </si>
  <si>
    <t xml:space="preserve">Sugar Creek Consolidated Elementary School </t>
  </si>
  <si>
    <t xml:space="preserve">Amelia Earhart Elementary School </t>
  </si>
  <si>
    <t xml:space="preserve">Mayflower Mill Elementary School </t>
  </si>
  <si>
    <t xml:space="preserve">Battle Ground Elementary School </t>
  </si>
  <si>
    <t xml:space="preserve">North Vermillion Elementary School </t>
  </si>
  <si>
    <t xml:space="preserve">Meredith Nicholson Elementary School </t>
  </si>
  <si>
    <t xml:space="preserve">Mollie B Hoover Elementary School </t>
  </si>
  <si>
    <t xml:space="preserve">Lester B Sommer Elementary School </t>
  </si>
  <si>
    <t xml:space="preserve">West Central Elementary School </t>
  </si>
  <si>
    <t xml:space="preserve">Warren Central Elementary School </t>
  </si>
  <si>
    <t xml:space="preserve">Crosby Elementary School </t>
  </si>
  <si>
    <t xml:space="preserve">Lake Bluff Elementary School </t>
  </si>
  <si>
    <t xml:space="preserve">Hawthorn Townline Elementary School </t>
  </si>
  <si>
    <t xml:space="preserve">Howard A Yeager Elementary School </t>
  </si>
  <si>
    <t xml:space="preserve">Prairiewood Elementary School </t>
  </si>
  <si>
    <t xml:space="preserve">Algonquin Lakes Elementary School </t>
  </si>
  <si>
    <t xml:space="preserve">Gwendolyn Brooks Elementary School </t>
  </si>
  <si>
    <t xml:space="preserve">Kaneland John Stewart Elementary School </t>
  </si>
  <si>
    <t xml:space="preserve">Elsie C Johnson Elementary School </t>
  </si>
  <si>
    <t xml:space="preserve">Gilberts Elementary School </t>
  </si>
  <si>
    <t xml:space="preserve">Gary D Wright Elementary School </t>
  </si>
  <si>
    <t xml:space="preserve">Hiawatha Elementary School Prek-8 </t>
  </si>
  <si>
    <t xml:space="preserve">Troy Hofer Elementary School </t>
  </si>
  <si>
    <t xml:space="preserve">Speed Independence Elementary School </t>
  </si>
  <si>
    <t xml:space="preserve">Washington-Mckinley Elementary School </t>
  </si>
  <si>
    <t xml:space="preserve">Balmoral Elementary School </t>
  </si>
  <si>
    <t xml:space="preserve">Maya Angelou Elementary School </t>
  </si>
  <si>
    <t xml:space="preserve">Isaac Singleton Elementary School </t>
  </si>
  <si>
    <t xml:space="preserve">M J Cunningham Elementary School </t>
  </si>
  <si>
    <t xml:space="preserve">Wilson Creek Elementary School </t>
  </si>
  <si>
    <t xml:space="preserve">Hinckley-Big Rock Elementary School </t>
  </si>
  <si>
    <t xml:space="preserve">Kaneland John Shields Elementary School </t>
  </si>
  <si>
    <t xml:space="preserve">Grande Reserve Elementary School </t>
  </si>
  <si>
    <t xml:space="preserve">Bristol Bay Elementary School </t>
  </si>
  <si>
    <t xml:space="preserve">Autumn Creek Elementary School </t>
  </si>
  <si>
    <t xml:space="preserve">Robert Clow Elementary School </t>
  </si>
  <si>
    <t xml:space="preserve">Danielle-Joy Peterson Elementary School </t>
  </si>
  <si>
    <t xml:space="preserve">Grande Park Elementary School </t>
  </si>
  <si>
    <t xml:space="preserve">Elizabeth Eichelberger Elementary School </t>
  </si>
  <si>
    <t xml:space="preserve">Skinner North Elementary School </t>
  </si>
  <si>
    <t xml:space="preserve">South Shore Fine Arts Elementary School </t>
  </si>
  <si>
    <t xml:space="preserve">Prieto Math-Science Elementary School </t>
  </si>
  <si>
    <t xml:space="preserve">Bradwell Comm Arts &amp; Sci Elementary School </t>
  </si>
  <si>
    <t xml:space="preserve">Hampton Elementary Fine &amp; Perf Arts School </t>
  </si>
  <si>
    <t xml:space="preserve">Seth Whitman Elementary School </t>
  </si>
  <si>
    <t xml:space="preserve">Mary Morgan Elementary School </t>
  </si>
  <si>
    <t xml:space="preserve">Ashton-Franklin Center Elementary School </t>
  </si>
  <si>
    <t xml:space="preserve">Oregon Elementary School </t>
  </si>
  <si>
    <t xml:space="preserve">North Boone Upper Elementary School </t>
  </si>
  <si>
    <t xml:space="preserve">United Elementary School - North </t>
  </si>
  <si>
    <t xml:space="preserve">Avon Elementary School </t>
  </si>
  <si>
    <t xml:space="preserve">Bushnell-Prairie City Elementary School </t>
  </si>
  <si>
    <t xml:space="preserve">United Elementary School - West </t>
  </si>
  <si>
    <t xml:space="preserve">Stark County Elementary School </t>
  </si>
  <si>
    <t xml:space="preserve">Farmington Central Elementary School </t>
  </si>
  <si>
    <t xml:space="preserve">Olympia South Elementary School </t>
  </si>
  <si>
    <t xml:space="preserve">Olympia North Elementary School </t>
  </si>
  <si>
    <t xml:space="preserve">Olympia West Elementary School </t>
  </si>
  <si>
    <t xml:space="preserve">Arland D Williams Jr Elementary School </t>
  </si>
  <si>
    <t xml:space="preserve">J Emmett Hinchcliffe Sr Elementary School </t>
  </si>
  <si>
    <t xml:space="preserve">Hutsonville Elementary And Jr High School </t>
  </si>
  <si>
    <t xml:space="preserve">Rochester Elementary Ec-1 School </t>
  </si>
  <si>
    <t xml:space="preserve">Warrensburg-Latham Elementary School </t>
  </si>
  <si>
    <t xml:space="preserve">Meredosia-Chambersburg Elementary School </t>
  </si>
  <si>
    <t xml:space="preserve">Matheny-Withrow Elementary School </t>
  </si>
  <si>
    <t xml:space="preserve">Feitshans Elementary School </t>
  </si>
  <si>
    <t xml:space="preserve">Carrier Mills-Stonefort Elementary School </t>
  </si>
  <si>
    <t xml:space="preserve">Senath-Hornersville Elementary School </t>
  </si>
  <si>
    <t xml:space="preserve">Ashland Park/Robbins Elementary School </t>
  </si>
  <si>
    <t xml:space="preserve">Alice Buffett Magnet Elementary School </t>
  </si>
  <si>
    <t xml:space="preserve">Jerry Pop Williams Elementary School </t>
  </si>
  <si>
    <t xml:space="preserve">Macarthur Park Elementary School For The Visual And Perf Arts </t>
  </si>
  <si>
    <t xml:space="preserve">Capt Johnston Blakely Elementary School </t>
  </si>
  <si>
    <t xml:space="preserve">Spring-Ford Middle School 7th Grade Center </t>
  </si>
  <si>
    <t xml:space="preserve">Lodi Middle School High School </t>
  </si>
  <si>
    <t xml:space="preserve">Spring-Ford Middle School 8th Grade Center </t>
  </si>
  <si>
    <t xml:space="preserve">Wyncote Elementary School </t>
  </si>
  <si>
    <t xml:space="preserve">Mohawk Elementary School </t>
  </si>
  <si>
    <t xml:space="preserve">Bainbridge Elementary School </t>
  </si>
  <si>
    <t xml:space="preserve">Fannett-Metal Elementary School </t>
  </si>
  <si>
    <t xml:space="preserve">Mt Wolf Elementary School </t>
  </si>
  <si>
    <t xml:space="preserve">Southern Elementary School </t>
  </si>
  <si>
    <t xml:space="preserve">Montandon Elementary School </t>
  </si>
  <si>
    <t xml:space="preserve">Jefferson-Morgan Elementary School </t>
  </si>
  <si>
    <t xml:space="preserve">Sparta Elementary School </t>
  </si>
  <si>
    <t xml:space="preserve">W.A. Mccreery Elementary School </t>
  </si>
  <si>
    <t xml:space="preserve">Blue Mountain Elementary West School </t>
  </si>
  <si>
    <t xml:space="preserve">Marion Elementary School </t>
  </si>
  <si>
    <t xml:space="preserve">Reamstown Elementary School </t>
  </si>
  <si>
    <t xml:space="preserve">Otto-Eldred Elementary School </t>
  </si>
  <si>
    <t xml:space="preserve">Adamstown Elementary School </t>
  </si>
  <si>
    <t xml:space="preserve">Howard Elementary School </t>
  </si>
  <si>
    <t xml:space="preserve">Claysville Elementary School </t>
  </si>
  <si>
    <t xml:space="preserve">Hans Herr Elementary School </t>
  </si>
  <si>
    <t xml:space="preserve">Lampeter Elementary School </t>
  </si>
  <si>
    <t xml:space="preserve">York Haven Elementary School </t>
  </si>
  <si>
    <t xml:space="preserve">Port Matilda Elementary School </t>
  </si>
  <si>
    <t xml:space="preserve">Cambria Heights Elementary School </t>
  </si>
  <si>
    <t xml:space="preserve">New Hope-Solebury Lower Elementary School </t>
  </si>
  <si>
    <t xml:space="preserve">Mill Village Elementary School </t>
  </si>
  <si>
    <t xml:space="preserve">Salisbury-Elk Lick Elementary School </t>
  </si>
  <si>
    <t xml:space="preserve">Denver Elementary School </t>
  </si>
  <si>
    <t xml:space="preserve">Waterford Elementary School </t>
  </si>
  <si>
    <t xml:space="preserve">Jonestown Elementary School </t>
  </si>
  <si>
    <t xml:space="preserve">Hershey Primary Elementary School </t>
  </si>
  <si>
    <t xml:space="preserve">Hershey Intrmd Elementary School </t>
  </si>
  <si>
    <t xml:space="preserve">Aliquippa Elementary School </t>
  </si>
  <si>
    <t xml:space="preserve">Hopewell Elementary School </t>
  </si>
  <si>
    <t xml:space="preserve">Margaret Ross Elementary School </t>
  </si>
  <si>
    <t xml:space="preserve">State Street Elementary School </t>
  </si>
  <si>
    <t xml:space="preserve">College Square Elementary School </t>
  </si>
  <si>
    <t xml:space="preserve">Dutch Ridge Elementary School </t>
  </si>
  <si>
    <t xml:space="preserve">Rostraver Elementary School </t>
  </si>
  <si>
    <t xml:space="preserve">Bradford Woods Elementary School </t>
  </si>
  <si>
    <t xml:space="preserve">Burgettstown Elementary Center </t>
  </si>
  <si>
    <t xml:space="preserve">Charleroi Area Elementary Center </t>
  </si>
  <si>
    <t xml:space="preserve">Clairton Elementary School </t>
  </si>
  <si>
    <t xml:space="preserve">Gill Hall Elementary School </t>
  </si>
  <si>
    <t xml:space="preserve">Conway Elementary School </t>
  </si>
  <si>
    <t xml:space="preserve">Economy Elementary School </t>
  </si>
  <si>
    <t xml:space="preserve">Big Knob Elementary School </t>
  </si>
  <si>
    <t xml:space="preserve">Hance Elementary School </t>
  </si>
  <si>
    <t xml:space="preserve">Eden Hall Upper Elementary School </t>
  </si>
  <si>
    <t xml:space="preserve">Poff Elementary School </t>
  </si>
  <si>
    <t xml:space="preserve">South Side Elementary School </t>
  </si>
  <si>
    <t xml:space="preserve">Fort Cherry Elementary Center </t>
  </si>
  <si>
    <t xml:space="preserve">Todd Lane Elementary School </t>
  </si>
  <si>
    <t xml:space="preserve">Monessen Elementary Center </t>
  </si>
  <si>
    <t xml:space="preserve">William Penn Elementary School </t>
  </si>
  <si>
    <t xml:space="preserve">Ringgold Elementary School South </t>
  </si>
  <si>
    <t xml:space="preserve">New Brighton Area Elementary School </t>
  </si>
  <si>
    <t xml:space="preserve">Stewart Elementary School </t>
  </si>
  <si>
    <t xml:space="preserve">Roy A. Hunt Elementary School </t>
  </si>
  <si>
    <t xml:space="preserve">Mckee Elementary School </t>
  </si>
  <si>
    <t xml:space="preserve">Rochester Area Elementary School </t>
  </si>
  <si>
    <t xml:space="preserve">Grandview Upper Elementary School </t>
  </si>
  <si>
    <t xml:space="preserve">Level Green Elementary School </t>
  </si>
  <si>
    <t xml:space="preserve">Trafford Elementary School </t>
  </si>
  <si>
    <t xml:space="preserve">West Newton Elementary School </t>
  </si>
  <si>
    <t xml:space="preserve">Wexford Elementary School </t>
  </si>
  <si>
    <t xml:space="preserve">Marshall Elementary School </t>
  </si>
  <si>
    <t xml:space="preserve">Wyland Elementary School </t>
  </si>
  <si>
    <t xml:space="preserve">Hosack Elementary School </t>
  </si>
  <si>
    <t xml:space="preserve">Bethel Memorial Elementary School </t>
  </si>
  <si>
    <t xml:space="preserve">Fairless Elementary School </t>
  </si>
  <si>
    <t xml:space="preserve">Cornell Elementary School </t>
  </si>
  <si>
    <t xml:space="preserve">Forest Grove Elementary School </t>
  </si>
  <si>
    <t xml:space="preserve">Bon Meade Elementary School </t>
  </si>
  <si>
    <t xml:space="preserve">Allard Elementary School </t>
  </si>
  <si>
    <t xml:space="preserve">Hyde Elementary School </t>
  </si>
  <si>
    <t xml:space="preserve">Duquesne Elementary School </t>
  </si>
  <si>
    <t xml:space="preserve">Shaler Area Elementary School </t>
  </si>
  <si>
    <t xml:space="preserve">Park Elementary School </t>
  </si>
  <si>
    <t xml:space="preserve">New Emerson Elementary School </t>
  </si>
  <si>
    <t xml:space="preserve">Clara Barton Elementary School </t>
  </si>
  <si>
    <t xml:space="preserve">Homeville Elementary School </t>
  </si>
  <si>
    <t xml:space="preserve">South Allegheny Elementary School </t>
  </si>
  <si>
    <t xml:space="preserve">Mt Vernon Elementary School </t>
  </si>
  <si>
    <t xml:space="preserve">Greenock Elementary School </t>
  </si>
  <si>
    <t xml:space="preserve">J W Burkett Elementary School </t>
  </si>
  <si>
    <t xml:space="preserve">Sto-Rox Elementary School </t>
  </si>
  <si>
    <t xml:space="preserve">Edgeworth Elementary School </t>
  </si>
  <si>
    <t xml:space="preserve">Osborne Elementary School </t>
  </si>
  <si>
    <t xml:space="preserve">Colfax Upper Elementary School </t>
  </si>
  <si>
    <t xml:space="preserve">University Park Elementary School </t>
  </si>
  <si>
    <t xml:space="preserve">Dr Cleveland Steward Jr Elementary School </t>
  </si>
  <si>
    <t xml:space="preserve">Forbes Elementary School </t>
  </si>
  <si>
    <t xml:space="preserve">Avalon Elementary School </t>
  </si>
  <si>
    <t xml:space="preserve">Bellevue Elementary School </t>
  </si>
  <si>
    <t xml:space="preserve">Crafton Elementary School </t>
  </si>
  <si>
    <t xml:space="preserve">Kerr Elementary School </t>
  </si>
  <si>
    <t xml:space="preserve">Dormont Elementary School </t>
  </si>
  <si>
    <t xml:space="preserve">Dickson Elementary School </t>
  </si>
  <si>
    <t xml:space="preserve">Fred L Aiken Elementary School </t>
  </si>
  <si>
    <t xml:space="preserve">Shaffer Elementary School </t>
  </si>
  <si>
    <t xml:space="preserve">Kelly Elementary School </t>
  </si>
  <si>
    <t xml:space="preserve">Paynter Elementary School </t>
  </si>
  <si>
    <t xml:space="preserve">Elroy Avenue Elementary School </t>
  </si>
  <si>
    <t xml:space="preserve">Markham Elementary School </t>
  </si>
  <si>
    <t xml:space="preserve">Highcliff Elementary School </t>
  </si>
  <si>
    <t xml:space="preserve">Foster Elementary School </t>
  </si>
  <si>
    <t xml:space="preserve">Wilkins Elementary School </t>
  </si>
  <si>
    <t xml:space="preserve">Penn Hills Elementary School </t>
  </si>
  <si>
    <t xml:space="preserve">Mcannulty Elementary School </t>
  </si>
  <si>
    <t xml:space="preserve">Whitehall Elementary School </t>
  </si>
  <si>
    <t xml:space="preserve">Avonworth Elementary School </t>
  </si>
  <si>
    <t xml:space="preserve">Ingomar Elementary School </t>
  </si>
  <si>
    <t xml:space="preserve">Mcknight Elementary School </t>
  </si>
  <si>
    <t xml:space="preserve">Peebles Elementary School </t>
  </si>
  <si>
    <t xml:space="preserve">Mcintyre Elementary School </t>
  </si>
  <si>
    <t xml:space="preserve">Ross Elementary School </t>
  </si>
  <si>
    <t xml:space="preserve">Ohara Elementary School </t>
  </si>
  <si>
    <t xml:space="preserve">Hartwood Elementary School </t>
  </si>
  <si>
    <t xml:space="preserve">Holiday Park Elementary School </t>
  </si>
  <si>
    <t xml:space="preserve">Regency Park Elementary School </t>
  </si>
  <si>
    <t xml:space="preserve">Pivik Elementary School </t>
  </si>
  <si>
    <t xml:space="preserve">Streams Elementary School </t>
  </si>
  <si>
    <t xml:space="preserve">Baker Elementary School </t>
  </si>
  <si>
    <t xml:space="preserve">Joe Walker Elementary School </t>
  </si>
  <si>
    <t xml:space="preserve">Trinity West Elementary School </t>
  </si>
  <si>
    <t xml:space="preserve">Trinity North Elementary School </t>
  </si>
  <si>
    <t xml:space="preserve">Trinity South Elementary School </t>
  </si>
  <si>
    <t xml:space="preserve">Trinity East Elementary School </t>
  </si>
  <si>
    <t xml:space="preserve">Washington Park Elementary School </t>
  </si>
  <si>
    <t xml:space="preserve">Bentworth Elementary Center </t>
  </si>
  <si>
    <t xml:space="preserve">Bobtown Elementary School </t>
  </si>
  <si>
    <t xml:space="preserve">First Street Elementary School </t>
  </si>
  <si>
    <t xml:space="preserve">Hills-Hendersonville Elementary School </t>
  </si>
  <si>
    <t xml:space="preserve">Borland Manor Elementary School </t>
  </si>
  <si>
    <t xml:space="preserve">Mcmurray Elementary School </t>
  </si>
  <si>
    <t xml:space="preserve">Carmichaels Area Elementary Center </t>
  </si>
  <si>
    <t xml:space="preserve">Cecil Elementary School </t>
  </si>
  <si>
    <t xml:space="preserve">Wylandville Elementary School </t>
  </si>
  <si>
    <t xml:space="preserve">Ringgold Elementary School North </t>
  </si>
  <si>
    <t xml:space="preserve">Bethlehem-Center Elementary School </t>
  </si>
  <si>
    <t xml:space="preserve">Graysville Elementary School </t>
  </si>
  <si>
    <t xml:space="preserve">Allison Park Elementary School </t>
  </si>
  <si>
    <t xml:space="preserve">Muse Elementary School </t>
  </si>
  <si>
    <t xml:space="preserve">Springhill-Freeport Elementary School </t>
  </si>
  <si>
    <t xml:space="preserve">Bower Hill Elementary School </t>
  </si>
  <si>
    <t xml:space="preserve">D Ferd Swaney Elementary School </t>
  </si>
  <si>
    <t xml:space="preserve">Hatfield Elementary School </t>
  </si>
  <si>
    <t xml:space="preserve">Hutchinson Elementary School </t>
  </si>
  <si>
    <t xml:space="preserve">Lafayette Elementary School </t>
  </si>
  <si>
    <t xml:space="preserve">Cox-Donahey Elementary School </t>
  </si>
  <si>
    <t xml:space="preserve">California Area Elementary School </t>
  </si>
  <si>
    <t xml:space="preserve">Turkeyfoot Valley Area Elementary School </t>
  </si>
  <si>
    <t xml:space="preserve">Bullskin Elementary School </t>
  </si>
  <si>
    <t xml:space="preserve">West Crawford Elementary School </t>
  </si>
  <si>
    <t xml:space="preserve">Dunbar Boro Elementary School </t>
  </si>
  <si>
    <t xml:space="preserve">A L Wilson Elementary School </t>
  </si>
  <si>
    <t xml:space="preserve">George J Plava Elementary School </t>
  </si>
  <si>
    <t xml:space="preserve">Masontown Elementary School </t>
  </si>
  <si>
    <t xml:space="preserve">Clifford N Pritts Elementary School </t>
  </si>
  <si>
    <t xml:space="preserve">Friendship Hill Elementary School </t>
  </si>
  <si>
    <t xml:space="preserve">Smithfield Elementary School </t>
  </si>
  <si>
    <t xml:space="preserve">Eagle View Elementary School </t>
  </si>
  <si>
    <t xml:space="preserve">Bedford Elementary School </t>
  </si>
  <si>
    <t xml:space="preserve">Berlin Brothersvalley Elementary School </t>
  </si>
  <si>
    <t xml:space="preserve">North Star Central Elementary School </t>
  </si>
  <si>
    <t xml:space="preserve">Breezewood Elementary School </t>
  </si>
  <si>
    <t xml:space="preserve">Everett Area Elementary School </t>
  </si>
  <si>
    <t xml:space="preserve">Meyersdale Area Elementary School </t>
  </si>
  <si>
    <t xml:space="preserve">Chestnut Ridge Central Elementary School </t>
  </si>
  <si>
    <t xml:space="preserve">New Paris Center Elementary School </t>
  </si>
  <si>
    <t xml:space="preserve">Rockwood Area Elementary School </t>
  </si>
  <si>
    <t xml:space="preserve">Shanksville-Stonycreek Elementary School </t>
  </si>
  <si>
    <t xml:space="preserve">Nicely Elementary School </t>
  </si>
  <si>
    <t xml:space="preserve">Amos K Hutchinson Elementary School </t>
  </si>
  <si>
    <t xml:space="preserve">Mountain View Elementary School </t>
  </si>
  <si>
    <t xml:space="preserve">Fort Allen Elementary School </t>
  </si>
  <si>
    <t xml:space="preserve">Kiski Area Upper Elementary School </t>
  </si>
  <si>
    <t xml:space="preserve">H W Good Elementary School </t>
  </si>
  <si>
    <t xml:space="preserve">West Hempfield Elementary School </t>
  </si>
  <si>
    <t xml:space="preserve">Sunset Valley Elementary School </t>
  </si>
  <si>
    <t xml:space="preserve">Sheridan Terrace Elementary School </t>
  </si>
  <si>
    <t xml:space="preserve">Stewartsville Elementary School </t>
  </si>
  <si>
    <t xml:space="preserve">Hahntown Elementary School </t>
  </si>
  <si>
    <t xml:space="preserve">Sunrise Elementary School </t>
  </si>
  <si>
    <t xml:space="preserve">Jeannette Mckee Elementary School </t>
  </si>
  <si>
    <t xml:space="preserve">Mccullough Elementary School </t>
  </si>
  <si>
    <t xml:space="preserve">Harrison Park Elementary School </t>
  </si>
  <si>
    <t xml:space="preserve">Donegal Elementary School </t>
  </si>
  <si>
    <t xml:space="preserve">Baggaley Elementary School </t>
  </si>
  <si>
    <t xml:space="preserve">Latrobe Elementary School </t>
  </si>
  <si>
    <t xml:space="preserve">David Leech Elementary School </t>
  </si>
  <si>
    <t xml:space="preserve">Mellon Elementary School </t>
  </si>
  <si>
    <t xml:space="preserve">Rumbaugh Elementary School </t>
  </si>
  <si>
    <t xml:space="preserve">Norvelt Elementary School </t>
  </si>
  <si>
    <t xml:space="preserve">Ramsay Elementary School </t>
  </si>
  <si>
    <t xml:space="preserve">Newlonsburg Elementary School </t>
  </si>
  <si>
    <t xml:space="preserve">Sloan Elementary School </t>
  </si>
  <si>
    <t xml:space="preserve">Metzgar Elementary School </t>
  </si>
  <si>
    <t xml:space="preserve">Stanwood Elementary School </t>
  </si>
  <si>
    <t xml:space="preserve">Mendon Elementary School </t>
  </si>
  <si>
    <t xml:space="preserve">Saltsburg Elementary School </t>
  </si>
  <si>
    <t xml:space="preserve">Southmoreland Elementary School </t>
  </si>
  <si>
    <t xml:space="preserve">Laurel Point Elementary School </t>
  </si>
  <si>
    <t xml:space="preserve">Ben Franklin Elementary School </t>
  </si>
  <si>
    <t xml:space="preserve">East Pike Elementary School </t>
  </si>
  <si>
    <t xml:space="preserve">Northern Cambria Elementary School </t>
  </si>
  <si>
    <t xml:space="preserve">Blairsville Elementary School </t>
  </si>
  <si>
    <t xml:space="preserve">Penns Manor Area Elementary School </t>
  </si>
  <si>
    <t xml:space="preserve">Purchase Line Elementary School </t>
  </si>
  <si>
    <t xml:space="preserve">Elderton Elementary School </t>
  </si>
  <si>
    <t xml:space="preserve">Rayne Elementary School </t>
  </si>
  <si>
    <t xml:space="preserve">Homer-Center Elementary School </t>
  </si>
  <si>
    <t xml:space="preserve">Jenks Hill Elementary School </t>
  </si>
  <si>
    <t xml:space="preserve">Longview Elementary School </t>
  </si>
  <si>
    <t xml:space="preserve">Mapleview Elementary School </t>
  </si>
  <si>
    <t xml:space="preserve">Oklahoma Elementary School </t>
  </si>
  <si>
    <t xml:space="preserve">Juniata Elementary School </t>
  </si>
  <si>
    <t xml:space="preserve">Wasson Avenue Elementary School </t>
  </si>
  <si>
    <t xml:space="preserve">Pinecreek Elementary School </t>
  </si>
  <si>
    <t xml:space="preserve">Hickory Grove Elementary School </t>
  </si>
  <si>
    <t xml:space="preserve">Johnsonburg Area Elementary School </t>
  </si>
  <si>
    <t xml:space="preserve">Luthersburg Elementary School </t>
  </si>
  <si>
    <t xml:space="preserve">Penfield Elementary School </t>
  </si>
  <si>
    <t xml:space="preserve">C G Johnson Elementary School </t>
  </si>
  <si>
    <t xml:space="preserve">Sykesville Elementary School </t>
  </si>
  <si>
    <t xml:space="preserve">Francis S Grandinetti Elementary School </t>
  </si>
  <si>
    <t xml:space="preserve">South St Marys Street Elementary School </t>
  </si>
  <si>
    <t xml:space="preserve">Bennetts Valley Elementary School </t>
  </si>
  <si>
    <t xml:space="preserve">East Side Elementary School </t>
  </si>
  <si>
    <t xml:space="preserve">Ferndale Elementary School </t>
  </si>
  <si>
    <t xml:space="preserve">West Side Elementary School </t>
  </si>
  <si>
    <t xml:space="preserve">Westmont Hilltop Elementary School </t>
  </si>
  <si>
    <t xml:space="preserve">Conemaugh Valley Elementary School </t>
  </si>
  <si>
    <t xml:space="preserve">United Elementary School </t>
  </si>
  <si>
    <t xml:space="preserve">Cairnbrook Elementary School </t>
  </si>
  <si>
    <t xml:space="preserve">Cambria Elementary School </t>
  </si>
  <si>
    <t xml:space="preserve">Blacklick Valley Elementary Center </t>
  </si>
  <si>
    <t xml:space="preserve">Laurel Valley Elementary School </t>
  </si>
  <si>
    <t xml:space="preserve">Portage Area Elementary School </t>
  </si>
  <si>
    <t xml:space="preserve">Windber Elementary School </t>
  </si>
  <si>
    <t xml:space="preserve">Emily Brittain Elementary School </t>
  </si>
  <si>
    <t xml:space="preserve">Mcquistion Elementary School </t>
  </si>
  <si>
    <t xml:space="preserve">Summit Elementary School </t>
  </si>
  <si>
    <t xml:space="preserve">Chicora Elementary School </t>
  </si>
  <si>
    <t xml:space="preserve">Evans City Elementary School </t>
  </si>
  <si>
    <t xml:space="preserve">Clearfield Elementary School </t>
  </si>
  <si>
    <t xml:space="preserve">Victory Elementary School </t>
  </si>
  <si>
    <t xml:space="preserve">Mars Area Elementary School </t>
  </si>
  <si>
    <t xml:space="preserve">Moraine Elementary School </t>
  </si>
  <si>
    <t xml:space="preserve">Connoquenessing Elementary School </t>
  </si>
  <si>
    <t xml:space="preserve">Buffalo Elementary School </t>
  </si>
  <si>
    <t xml:space="preserve">South Butler Intermediate Elementary School </t>
  </si>
  <si>
    <t xml:space="preserve">Slippery Rock Area Elementary School </t>
  </si>
  <si>
    <t xml:space="preserve">Dassa Mckinney Elementary School </t>
  </si>
  <si>
    <t xml:space="preserve">Connoquenessing Valley Elementary School </t>
  </si>
  <si>
    <t xml:space="preserve">Rowan Elementary School </t>
  </si>
  <si>
    <t xml:space="preserve">Haine Elementary School </t>
  </si>
  <si>
    <t xml:space="preserve">Laurel Elementary School </t>
  </si>
  <si>
    <t xml:space="preserve">Shenango Elementary School </t>
  </si>
  <si>
    <t xml:space="preserve">Union Memorial Elementary School </t>
  </si>
  <si>
    <t xml:space="preserve">Neshannock Memorial Elementary School </t>
  </si>
  <si>
    <t xml:space="preserve">Big Beaver Elementary School </t>
  </si>
  <si>
    <t xml:space="preserve">Riverside Elementary School </t>
  </si>
  <si>
    <t xml:space="preserve">Hempfield Elementary School </t>
  </si>
  <si>
    <t xml:space="preserve">Reynolds Elementary School </t>
  </si>
  <si>
    <t xml:space="preserve">Jamestown Area Elementary School </t>
  </si>
  <si>
    <t xml:space="preserve">Mercer Area Elementary School </t>
  </si>
  <si>
    <t xml:space="preserve">New Wilmington Elementary School </t>
  </si>
  <si>
    <t xml:space="preserve">Pulaski Elementary School </t>
  </si>
  <si>
    <t xml:space="preserve">Musser Elementary School </t>
  </si>
  <si>
    <t xml:space="preserve">West Hill Elementary School </t>
  </si>
  <si>
    <t xml:space="preserve">Case Avenue Elementary School </t>
  </si>
  <si>
    <t xml:space="preserve">Artman Elementary School </t>
  </si>
  <si>
    <t xml:space="preserve">Karen A. Ionta Elementary School </t>
  </si>
  <si>
    <t xml:space="preserve">Sharpsville Area Elementary School </t>
  </si>
  <si>
    <t xml:space="preserve">Oakview Elementary School </t>
  </si>
  <si>
    <t xml:space="preserve">Luther W Low Elementary School </t>
  </si>
  <si>
    <t xml:space="preserve">Clarion Area Elementary School </t>
  </si>
  <si>
    <t xml:space="preserve">Sugarcreek Elementary School </t>
  </si>
  <si>
    <t xml:space="preserve">Dayton Elementary School </t>
  </si>
  <si>
    <t xml:space="preserve">Lenape Elementary School </t>
  </si>
  <si>
    <t xml:space="preserve">South Buffalo Elementary School </t>
  </si>
  <si>
    <t xml:space="preserve">Keystone Elementary School </t>
  </si>
  <si>
    <t xml:space="preserve">East Forest Elementary School </t>
  </si>
  <si>
    <t xml:space="preserve">Rimersburg Elementary School </t>
  </si>
  <si>
    <t xml:space="preserve">Shannock Valley Elementary School </t>
  </si>
  <si>
    <t xml:space="preserve">Sligo Elementary School </t>
  </si>
  <si>
    <t xml:space="preserve">Clarion-Limestone Elementary School </t>
  </si>
  <si>
    <t xml:space="preserve">Sheffield Area Elementary School </t>
  </si>
  <si>
    <t xml:space="preserve">Cochranton Elementary School </t>
  </si>
  <si>
    <t xml:space="preserve">Conneaut Lake-Sadsbury Elementary School </t>
  </si>
  <si>
    <t xml:space="preserve">Sandycreek Elementary School </t>
  </si>
  <si>
    <t xml:space="preserve">Second District Elementary School </t>
  </si>
  <si>
    <t xml:space="preserve">Neason Hill Elementary School </t>
  </si>
  <si>
    <t xml:space="preserve">First District Elementary School </t>
  </si>
  <si>
    <t xml:space="preserve">Pleasantville Elementary School </t>
  </si>
  <si>
    <t xml:space="preserve">Cranberry Elementary School </t>
  </si>
  <si>
    <t xml:space="preserve">West Forest Elementary School </t>
  </si>
  <si>
    <t xml:space="preserve">North Clarion Co Elementary School </t>
  </si>
  <si>
    <t xml:space="preserve">Main Street Elementary School </t>
  </si>
  <si>
    <t xml:space="preserve">Hydetown Elementary School </t>
  </si>
  <si>
    <t xml:space="preserve">Utica Elementary School </t>
  </si>
  <si>
    <t xml:space="preserve">Pinegrove Elementary School </t>
  </si>
  <si>
    <t xml:space="preserve">Warren Area Elementary Center </t>
  </si>
  <si>
    <t xml:space="preserve">Cambridge Springs Elementary School </t>
  </si>
  <si>
    <t xml:space="preserve">Conneaut Valley Elementary School </t>
  </si>
  <si>
    <t xml:space="preserve">Conelway Elementary School </t>
  </si>
  <si>
    <t xml:space="preserve">Corry Elementary School </t>
  </si>
  <si>
    <t xml:space="preserve">Edinboro Elementary School </t>
  </si>
  <si>
    <t xml:space="preserve">Elk Valley Elementary School </t>
  </si>
  <si>
    <t xml:space="preserve">Mckean Elementary School </t>
  </si>
  <si>
    <t xml:space="preserve">Saegertown Elementary School </t>
  </si>
  <si>
    <t xml:space="preserve">Union City Elementary School </t>
  </si>
  <si>
    <t xml:space="preserve">Emerson-Gridley Elementary School </t>
  </si>
  <si>
    <t xml:space="preserve">Tracy Elementary School </t>
  </si>
  <si>
    <t xml:space="preserve">Grover Cleveland Elementary School </t>
  </si>
  <si>
    <t xml:space="preserve">Robison Elementary School </t>
  </si>
  <si>
    <t xml:space="preserve">Belle Valley Elementary School </t>
  </si>
  <si>
    <t xml:space="preserve">Chestnut Hill Elementary School </t>
  </si>
  <si>
    <t xml:space="preserve">Wattsburg Area Elementary Center </t>
  </si>
  <si>
    <t xml:space="preserve">Rolling Ridge Elementary School </t>
  </si>
  <si>
    <t xml:space="preserve">Klein Elementary School </t>
  </si>
  <si>
    <t xml:space="preserve">Iroquois Elementary School </t>
  </si>
  <si>
    <t xml:space="preserve">Juniata Gap Elementary School </t>
  </si>
  <si>
    <t xml:space="preserve">Mowrie A Ebner Elementary School </t>
  </si>
  <si>
    <t xml:space="preserve">Penn-Lincoln Elementary School </t>
  </si>
  <si>
    <t xml:space="preserve">Juniata Valley Elementary School </t>
  </si>
  <si>
    <t xml:space="preserve">Lewis M Myers Elementary School </t>
  </si>
  <si>
    <t xml:space="preserve">Claysburg-Kimmel Elementary School </t>
  </si>
  <si>
    <t xml:space="preserve">Foot of Ten Elementary School </t>
  </si>
  <si>
    <t xml:space="preserve">Frankstown Elementary School </t>
  </si>
  <si>
    <t xml:space="preserve">Charles W Longer Elementary School </t>
  </si>
  <si>
    <t xml:space="preserve">Moshannon Valley Elementary School </t>
  </si>
  <si>
    <t xml:space="preserve">Standing Stone Elementary School </t>
  </si>
  <si>
    <t xml:space="preserve">Northern Bedford Co Elementary School </t>
  </si>
  <si>
    <t xml:space="preserve">Martinsburg Elementary School </t>
  </si>
  <si>
    <t xml:space="preserve">Osceola Mills Elementary School </t>
  </si>
  <si>
    <t xml:space="preserve">Spring Cove Elementary School </t>
  </si>
  <si>
    <t xml:space="preserve">Tyrone Area Elementary School </t>
  </si>
  <si>
    <t xml:space="preserve">Forbes Road Elementary School </t>
  </si>
  <si>
    <t xml:space="preserve">Harmony Area Elementary School </t>
  </si>
  <si>
    <t xml:space="preserve">Williamsburg Community Elementary School </t>
  </si>
  <si>
    <t xml:space="preserve">School Street Elementary School </t>
  </si>
  <si>
    <t xml:space="preserve">George Blaisdell Elementary School </t>
  </si>
  <si>
    <t xml:space="preserve">Austin Area Elementary School </t>
  </si>
  <si>
    <t xml:space="preserve">Kane Area Elementary School </t>
  </si>
  <si>
    <t xml:space="preserve">Port Allegany Elementary School </t>
  </si>
  <si>
    <t xml:space="preserve">Oswayo Valley Elementary School </t>
  </si>
  <si>
    <t xml:space="preserve">Smethport Area Elementary School </t>
  </si>
  <si>
    <t xml:space="preserve">Corl Street Elementary School </t>
  </si>
  <si>
    <t xml:space="preserve">Easterly Parkway Elementary School </t>
  </si>
  <si>
    <t xml:space="preserve">Houserville/Lemont Elementary School </t>
  </si>
  <si>
    <t xml:space="preserve">Mount Nittany Elementary School </t>
  </si>
  <si>
    <t xml:space="preserve">Radio Park Elementary School </t>
  </si>
  <si>
    <t xml:space="preserve">Park Forest Elementary School </t>
  </si>
  <si>
    <t xml:space="preserve">Wingate Elementary School </t>
  </si>
  <si>
    <t xml:space="preserve">Benner Elementary School </t>
  </si>
  <si>
    <t xml:space="preserve">Marion-Walker Elementary School </t>
  </si>
  <si>
    <t xml:space="preserve">Bellefonte Elementary School </t>
  </si>
  <si>
    <t xml:space="preserve">Pleasant Gap Elementary School </t>
  </si>
  <si>
    <t xml:space="preserve">Liberty-Curtin Elementary School </t>
  </si>
  <si>
    <t xml:space="preserve">Centre Hall-Potter Elementary School </t>
  </si>
  <si>
    <t xml:space="preserve">Clearfield Area Elementary School </t>
  </si>
  <si>
    <t xml:space="preserve">Curwensville Area Elementary School </t>
  </si>
  <si>
    <t xml:space="preserve">Penn-Grampian Elementary School </t>
  </si>
  <si>
    <t xml:space="preserve">West Branch Area Elementary School </t>
  </si>
  <si>
    <t xml:space="preserve">Philipsburg Elementary School </t>
  </si>
  <si>
    <t xml:space="preserve">Miles Township Elementary School </t>
  </si>
  <si>
    <t xml:space="preserve">Mountaintop Area Elementary School </t>
  </si>
  <si>
    <t xml:space="preserve">Penns Valley Area Elementary And Intrmd School </t>
  </si>
  <si>
    <t xml:space="preserve">Charlotte Lappla Elementary School </t>
  </si>
  <si>
    <t xml:space="preserve">Don Gill Elementary School </t>
  </si>
  <si>
    <t xml:space="preserve">Blossburg Elementary School </t>
  </si>
  <si>
    <t xml:space="preserve">Coudersport Area Elementary School </t>
  </si>
  <si>
    <t xml:space="preserve">Clark Wood Elementary School </t>
  </si>
  <si>
    <t xml:space="preserve">Warren L Miller Elementary School </t>
  </si>
  <si>
    <t xml:space="preserve">Russell B Walter Elementary School </t>
  </si>
  <si>
    <t xml:space="preserve">Westfield Area Elementary School </t>
  </si>
  <si>
    <t xml:space="preserve">Annville Elementary School </t>
  </si>
  <si>
    <t xml:space="preserve">East Hanover Elementary School </t>
  </si>
  <si>
    <t xml:space="preserve">Blain Elementary School </t>
  </si>
  <si>
    <t xml:space="preserve">West Creek Hills Elementary School </t>
  </si>
  <si>
    <t xml:space="preserve">Lower Allen Elementary School </t>
  </si>
  <si>
    <t xml:space="preserve">Letort Elementary School </t>
  </si>
  <si>
    <t xml:space="preserve">North Dickinson Elementary School </t>
  </si>
  <si>
    <t xml:space="preserve">Crestview Elementary School </t>
  </si>
  <si>
    <t xml:space="preserve">Mooreland Elementary School </t>
  </si>
  <si>
    <t xml:space="preserve">Bellaire Elementary School </t>
  </si>
  <si>
    <t xml:space="preserve">Middlesex Elementary School </t>
  </si>
  <si>
    <t xml:space="preserve">Middle Paxton Elementary School </t>
  </si>
  <si>
    <t xml:space="preserve">South Mountain Elementary School </t>
  </si>
  <si>
    <t xml:space="preserve">Dillsburg Elementary School </t>
  </si>
  <si>
    <t xml:space="preserve">Northern Elementary School </t>
  </si>
  <si>
    <t xml:space="preserve">Susquenita Elementary School </t>
  </si>
  <si>
    <t xml:space="preserve">Mill Road Elementary School </t>
  </si>
  <si>
    <t xml:space="preserve">East High Street Elementary School </t>
  </si>
  <si>
    <t xml:space="preserve">Conewago Elementary School </t>
  </si>
  <si>
    <t xml:space="preserve">Shaull Elementary School </t>
  </si>
  <si>
    <t xml:space="preserve">East Pennsboro Elementary School </t>
  </si>
  <si>
    <t xml:space="preserve">Enders-Fisherville Elementary School </t>
  </si>
  <si>
    <t xml:space="preserve">Halifax Area Elementary School </t>
  </si>
  <si>
    <t xml:space="preserve">South Hanover Elementary School </t>
  </si>
  <si>
    <t xml:space="preserve">Lack-Tuscarora Elementary School </t>
  </si>
  <si>
    <t xml:space="preserve">Nye Elementary School </t>
  </si>
  <si>
    <t xml:space="preserve">Lickdale Elementary School </t>
  </si>
  <si>
    <t xml:space="preserve">Cleona Elementary School </t>
  </si>
  <si>
    <t xml:space="preserve">South Lebanon Elementary School </t>
  </si>
  <si>
    <t xml:space="preserve">Cornwall Elementary School </t>
  </si>
  <si>
    <t xml:space="preserve">Harding Elementary School </t>
  </si>
  <si>
    <t xml:space="preserve">Washington Heights Elementary School </t>
  </si>
  <si>
    <t xml:space="preserve">Lewistown Elementary School </t>
  </si>
  <si>
    <t xml:space="preserve">East Derry Elementary School </t>
  </si>
  <si>
    <t xml:space="preserve">Ebenezer Elementary School </t>
  </si>
  <si>
    <t xml:space="preserve">Union Canal Elementary School </t>
  </si>
  <si>
    <t xml:space="preserve">Houck Elementary School </t>
  </si>
  <si>
    <t xml:space="preserve">Upper Dauphin Area Elementary School </t>
  </si>
  <si>
    <t xml:space="preserve">Sporting Hill Elementary School </t>
  </si>
  <si>
    <t xml:space="preserve">Silver Spring Elementary School </t>
  </si>
  <si>
    <t xml:space="preserve">Green Ridge Elementary School </t>
  </si>
  <si>
    <t xml:space="preserve">Hampden Elementary School </t>
  </si>
  <si>
    <t xml:space="preserve">Strodes Mills Elementary School </t>
  </si>
  <si>
    <t xml:space="preserve">Mapleton-Union Elementary School </t>
  </si>
  <si>
    <t xml:space="preserve">Broad Street Elementary School </t>
  </si>
  <si>
    <t xml:space="preserve">Shepherdstown Elementary School </t>
  </si>
  <si>
    <t xml:space="preserve">Upper Allen Elementary School </t>
  </si>
  <si>
    <t xml:space="preserve">Rossmoyne Elementary School </t>
  </si>
  <si>
    <t xml:space="preserve">Londonderry Elementary School </t>
  </si>
  <si>
    <t xml:space="preserve">Robert Reid Elementary School </t>
  </si>
  <si>
    <t xml:space="preserve">Kunkel Elementary School </t>
  </si>
  <si>
    <t xml:space="preserve">Fink Elementary School </t>
  </si>
  <si>
    <t xml:space="preserve">Fermanagh-Mifflintown Elementary School </t>
  </si>
  <si>
    <t xml:space="preserve">Lenkerville Elementary School </t>
  </si>
  <si>
    <t xml:space="preserve">Mt Holly Springs Elementary School </t>
  </si>
  <si>
    <t xml:space="preserve">W.G. Rice Elementary School </t>
  </si>
  <si>
    <t xml:space="preserve">Mount Union-Kistler Elementary School </t>
  </si>
  <si>
    <t xml:space="preserve">New Bloomfield Elementary School </t>
  </si>
  <si>
    <t xml:space="preserve">Hillside Elementary School </t>
  </si>
  <si>
    <t xml:space="preserve">Forge Road Elementary School </t>
  </si>
  <si>
    <t xml:space="preserve">Pine Street Elementary School </t>
  </si>
  <si>
    <t xml:space="preserve">Lingle Avenue Elementary School </t>
  </si>
  <si>
    <t xml:space="preserve">Tuscarora Valley Elementary School </t>
  </si>
  <si>
    <t xml:space="preserve">Fort Zeller Elementary School </t>
  </si>
  <si>
    <t xml:space="preserve">Thompsontown-Delaware Elementary School </t>
  </si>
  <si>
    <t xml:space="preserve">Phillips Elementary School </t>
  </si>
  <si>
    <t xml:space="preserve">Sara Lindemuth Elementary School </t>
  </si>
  <si>
    <t xml:space="preserve">Thomas W Holtzman Jr  Elementary School </t>
  </si>
  <si>
    <t xml:space="preserve">Paxtang Elementary School </t>
  </si>
  <si>
    <t xml:space="preserve">Rutherford Elementary School </t>
  </si>
  <si>
    <t xml:space="preserve">Chamber Hill Elementary School </t>
  </si>
  <si>
    <t xml:space="preserve">Lawnton Elementary School </t>
  </si>
  <si>
    <t xml:space="preserve">Linglestown Elementary School </t>
  </si>
  <si>
    <t xml:space="preserve">Paxtonia Elementary School </t>
  </si>
  <si>
    <t xml:space="preserve">West Hanover Elementary School </t>
  </si>
  <si>
    <t xml:space="preserve">Tri-Community Elementary School </t>
  </si>
  <si>
    <t xml:space="preserve">Steelton-Highspire Elementary School </t>
  </si>
  <si>
    <t xml:space="preserve">Buchanan Elementary School </t>
  </si>
  <si>
    <t xml:space="preserve">Stevens Elementary School </t>
  </si>
  <si>
    <t xml:space="preserve">New Franklin Elementary School </t>
  </si>
  <si>
    <t xml:space="preserve">Guilford Hills Elementary School </t>
  </si>
  <si>
    <t xml:space="preserve">South Hamilton Elementary School </t>
  </si>
  <si>
    <t xml:space="preserve">Falling Spring Elementary School </t>
  </si>
  <si>
    <t xml:space="preserve">Benjamin Chambers Elementary School </t>
  </si>
  <si>
    <t xml:space="preserve">Scotland Elementary School </t>
  </si>
  <si>
    <t xml:space="preserve">Greencastle-Antrim Elementary School </t>
  </si>
  <si>
    <t xml:space="preserve">Lurgan Elementary School </t>
  </si>
  <si>
    <t xml:space="preserve">Mcconnellsburg Elementary School </t>
  </si>
  <si>
    <t xml:space="preserve">Montgomery Elementary School </t>
  </si>
  <si>
    <t xml:space="preserve">Mercersburg Elementary School </t>
  </si>
  <si>
    <t xml:space="preserve">Oak Flat Elementary School </t>
  </si>
  <si>
    <t xml:space="preserve">Newville Elementary School </t>
  </si>
  <si>
    <t xml:space="preserve">Rockhill Elementary School </t>
  </si>
  <si>
    <t xml:space="preserve">St Thomas Elementary School </t>
  </si>
  <si>
    <t xml:space="preserve">Shade Gap Elementary School </t>
  </si>
  <si>
    <t xml:space="preserve">Nancy Grayson Elementary School </t>
  </si>
  <si>
    <t xml:space="preserve">James Burd Elementary School </t>
  </si>
  <si>
    <t xml:space="preserve">Spring Farms Elementary School </t>
  </si>
  <si>
    <t xml:space="preserve">Southern Fulton Elementary School </t>
  </si>
  <si>
    <t xml:space="preserve">Fairview Avenue Elementary School </t>
  </si>
  <si>
    <t xml:space="preserve">Hooverville Elementary School </t>
  </si>
  <si>
    <t xml:space="preserve">Mowrey Elementary School </t>
  </si>
  <si>
    <t xml:space="preserve">Summitview Elementary School </t>
  </si>
  <si>
    <t xml:space="preserve">Arendtsville Elementary School </t>
  </si>
  <si>
    <t xml:space="preserve">Bendersville Elementary School </t>
  </si>
  <si>
    <t xml:space="preserve">Biglerville Elementary School </t>
  </si>
  <si>
    <t xml:space="preserve">Dallastown Elementary School </t>
  </si>
  <si>
    <t xml:space="preserve">Delta-Peach Bottom Elementary School </t>
  </si>
  <si>
    <t xml:space="preserve">North Salem Elementary School </t>
  </si>
  <si>
    <t xml:space="preserve">Weigelstown Elementary School </t>
  </si>
  <si>
    <t xml:space="preserve">Leib Elementary School </t>
  </si>
  <si>
    <t xml:space="preserve">Dover Area Elementary School </t>
  </si>
  <si>
    <t xml:space="preserve">Canadochly Elementary School </t>
  </si>
  <si>
    <t xml:space="preserve">Newberry Elementary School </t>
  </si>
  <si>
    <t xml:space="preserve">Red Mill Elementary School </t>
  </si>
  <si>
    <t xml:space="preserve">Fairfield Area Elementary School </t>
  </si>
  <si>
    <t xml:space="preserve">Fawn Area Elementary School </t>
  </si>
  <si>
    <t xml:space="preserve">James Gettys Elementary School </t>
  </si>
  <si>
    <t xml:space="preserve">Friendship Elementary School </t>
  </si>
  <si>
    <t xml:space="preserve">Manheim Elementary School </t>
  </si>
  <si>
    <t xml:space="preserve">Hanover Street Elementary School </t>
  </si>
  <si>
    <t xml:space="preserve">Baresville Elementary School </t>
  </si>
  <si>
    <t xml:space="preserve">Park Hills Elementary School </t>
  </si>
  <si>
    <t xml:space="preserve">West Manheim Elementary School </t>
  </si>
  <si>
    <t xml:space="preserve">Fishing Creek Elementary School </t>
  </si>
  <si>
    <t xml:space="preserve">Rolling Acres Elementary School </t>
  </si>
  <si>
    <t xml:space="preserve">Orendorf Elementary School </t>
  </si>
  <si>
    <t xml:space="preserve">New Oxford Elementary School </t>
  </si>
  <si>
    <t xml:space="preserve">N Hopewell-Winterstown Elementary School </t>
  </si>
  <si>
    <t xml:space="preserve">Mazie Gable Elementary School </t>
  </si>
  <si>
    <t xml:space="preserve">Pleasant View Elementary School </t>
  </si>
  <si>
    <t xml:space="preserve">Larry J. Macaluso Elementary School </t>
  </si>
  <si>
    <t xml:space="preserve">Shrewsbury Elementary School </t>
  </si>
  <si>
    <t xml:space="preserve">Spring Grove Elementary School </t>
  </si>
  <si>
    <t xml:space="preserve">Stewartstown Elementary School </t>
  </si>
  <si>
    <t xml:space="preserve">Paradise Elementary School </t>
  </si>
  <si>
    <t xml:space="preserve">Windsor Manor Elementary School </t>
  </si>
  <si>
    <t xml:space="preserve">Wrightsville Elementary School </t>
  </si>
  <si>
    <t xml:space="preserve">Bermudian Springs Elementary School </t>
  </si>
  <si>
    <t xml:space="preserve">Stony Brook Elementary School </t>
  </si>
  <si>
    <t xml:space="preserve">Ore Valley Elementary School </t>
  </si>
  <si>
    <t xml:space="preserve">Locust Grove Elementary School </t>
  </si>
  <si>
    <t xml:space="preserve">East York Elementary School </t>
  </si>
  <si>
    <t xml:space="preserve">Yorkshire Elementary School </t>
  </si>
  <si>
    <t xml:space="preserve">Loganville-Springfield Elementary School </t>
  </si>
  <si>
    <t xml:space="preserve">Leaders Heights Elementary School </t>
  </si>
  <si>
    <t xml:space="preserve">Indian Rock Elementary School </t>
  </si>
  <si>
    <t xml:space="preserve">Roundtown Elementary School </t>
  </si>
  <si>
    <t xml:space="preserve">Lincolnway Elementary School </t>
  </si>
  <si>
    <t xml:space="preserve">Loucks Elementary School </t>
  </si>
  <si>
    <t xml:space="preserve">Sinking Springs Elementary School </t>
  </si>
  <si>
    <t xml:space="preserve">Hayshire Elementary School </t>
  </si>
  <si>
    <t xml:space="preserve">North Hills Elementary School </t>
  </si>
  <si>
    <t xml:space="preserve">Kreutz Creek Elementary School </t>
  </si>
  <si>
    <t xml:space="preserve">New Salem Elementary School </t>
  </si>
  <si>
    <t xml:space="preserve">Wallace Elementary School </t>
  </si>
  <si>
    <t xml:space="preserve">Trimmer Elementary School </t>
  </si>
  <si>
    <t xml:space="preserve">Akron Elementary School </t>
  </si>
  <si>
    <t xml:space="preserve">Bart-Colerain Elementary School </t>
  </si>
  <si>
    <t xml:space="preserve">Conestoga Elementary School </t>
  </si>
  <si>
    <t xml:space="preserve">Brecknock Elementary School </t>
  </si>
  <si>
    <t xml:space="preserve">Blue Ball Elementary School </t>
  </si>
  <si>
    <t xml:space="preserve">East Petersburg Elementary School </t>
  </si>
  <si>
    <t xml:space="preserve">Salisbury Elementary School </t>
  </si>
  <si>
    <t xml:space="preserve">Martic Elementary School </t>
  </si>
  <si>
    <t xml:space="preserve">Leola Elementary School </t>
  </si>
  <si>
    <t xml:space="preserve">Reidenbaugh Elementary School </t>
  </si>
  <si>
    <t xml:space="preserve">John R Bonfield Elementary School </t>
  </si>
  <si>
    <t xml:space="preserve">Lititz Elementary School </t>
  </si>
  <si>
    <t xml:space="preserve">John Beck Elementary School </t>
  </si>
  <si>
    <t xml:space="preserve">Kissel Hill Elementary School </t>
  </si>
  <si>
    <t xml:space="preserve">Burgard Elementary School </t>
  </si>
  <si>
    <t xml:space="preserve">Doe Run Elementary School </t>
  </si>
  <si>
    <t xml:space="preserve">Stiegel Elementary School </t>
  </si>
  <si>
    <t xml:space="preserve">Eshleman Elementary School </t>
  </si>
  <si>
    <t xml:space="preserve">Farmdale Elementary School </t>
  </si>
  <si>
    <t xml:space="preserve">Mountville Elementary School </t>
  </si>
  <si>
    <t xml:space="preserve">Providence Elementary School </t>
  </si>
  <si>
    <t xml:space="preserve">Clermont Elementary School </t>
  </si>
  <si>
    <t xml:space="preserve">Quarryville Elementary School </t>
  </si>
  <si>
    <t xml:space="preserve">Rheems Elementary School </t>
  </si>
  <si>
    <t xml:space="preserve">Central Manor Elementary School </t>
  </si>
  <si>
    <t xml:space="preserve">Pequea Elementary School </t>
  </si>
  <si>
    <t xml:space="preserve">Fritz Elementary School </t>
  </si>
  <si>
    <t xml:space="preserve">Centerville Elementary School </t>
  </si>
  <si>
    <t xml:space="preserve">Smoketown Elementary School </t>
  </si>
  <si>
    <t xml:space="preserve">Wickersham Elementary School </t>
  </si>
  <si>
    <t xml:space="preserve">King Elementary School </t>
  </si>
  <si>
    <t xml:space="preserve">Rohrerstown Elementary School </t>
  </si>
  <si>
    <t xml:space="preserve">Thomas Wharton Elementary School </t>
  </si>
  <si>
    <t xml:space="preserve">James Buchanan Elementary School </t>
  </si>
  <si>
    <t xml:space="preserve">Elizabeth R Martin Elementary School </t>
  </si>
  <si>
    <t xml:space="preserve">Price Elementary School </t>
  </si>
  <si>
    <t xml:space="preserve">Carter And Macrae Elementary School </t>
  </si>
  <si>
    <t xml:space="preserve">Hambright Elementary School </t>
  </si>
  <si>
    <t xml:space="preserve">Rommelt Elementary School </t>
  </si>
  <si>
    <t xml:space="preserve">Canton Area Elementary School </t>
  </si>
  <si>
    <t xml:space="preserve">Joseph C Ashkar Elementary School </t>
  </si>
  <si>
    <t xml:space="preserve">Avis Elementary School </t>
  </si>
  <si>
    <t xml:space="preserve">Salladasburg Elementary School </t>
  </si>
  <si>
    <t xml:space="preserve">Jersey Shore Area Elementary School </t>
  </si>
  <si>
    <t xml:space="preserve">Carl G Renn Elementary School </t>
  </si>
  <si>
    <t xml:space="preserve">Woodward Elementary School </t>
  </si>
  <si>
    <t xml:space="preserve">Dickey Elementary School </t>
  </si>
  <si>
    <t xml:space="preserve">Robb Elementary School </t>
  </si>
  <si>
    <t xml:space="preserve">Mill Hall Elementary School </t>
  </si>
  <si>
    <t xml:space="preserve">Lyter Elementary School </t>
  </si>
  <si>
    <t xml:space="preserve">Loyalsock Valley Elementary School </t>
  </si>
  <si>
    <t xml:space="preserve">Ward L Myers Elementary School </t>
  </si>
  <si>
    <t xml:space="preserve">George A Ferrell Elementary School </t>
  </si>
  <si>
    <t xml:space="preserve">Renovo Elementary School </t>
  </si>
  <si>
    <t xml:space="preserve">Turbotville Elementary School </t>
  </si>
  <si>
    <t xml:space="preserve">Watsontown Elementary School </t>
  </si>
  <si>
    <t xml:space="preserve">West Snyder Elementary School </t>
  </si>
  <si>
    <t xml:space="preserve">Appleman Elementary School </t>
  </si>
  <si>
    <t xml:space="preserve">W W Evans Memorial Elementary School </t>
  </si>
  <si>
    <t xml:space="preserve">Beaver-Main Elementary School </t>
  </si>
  <si>
    <t xml:space="preserve">Central Columbia Elementary School </t>
  </si>
  <si>
    <t xml:space="preserve">Hartman Elementary Center </t>
  </si>
  <si>
    <t xml:space="preserve">Liberty-Valley Elementary School </t>
  </si>
  <si>
    <t xml:space="preserve">Linntown Elementary School </t>
  </si>
  <si>
    <t xml:space="preserve">Middleburg Elementary School </t>
  </si>
  <si>
    <t xml:space="preserve">Mifflinburg Elementary School </t>
  </si>
  <si>
    <t xml:space="preserve">Millville Area Elementary School </t>
  </si>
  <si>
    <t xml:space="preserve">James F Baugher Elementary School </t>
  </si>
  <si>
    <t xml:space="preserve">Mount Carmel Area Elementary School </t>
  </si>
  <si>
    <t xml:space="preserve">White Deer Elementary School </t>
  </si>
  <si>
    <t xml:space="preserve">Shamokin Area Elementary School </t>
  </si>
  <si>
    <t xml:space="preserve">Selinsgrove Area Elementary School </t>
  </si>
  <si>
    <t xml:space="preserve">Line Mountain Elementary School </t>
  </si>
  <si>
    <t xml:space="preserve">Clarke Elementary Center </t>
  </si>
  <si>
    <t xml:space="preserve">Blue Mountain Elementary Cressona School </t>
  </si>
  <si>
    <t xml:space="preserve">Mahantongo Elementary School </t>
  </si>
  <si>
    <t xml:space="preserve">Mahanoy Area Elementary School </t>
  </si>
  <si>
    <t xml:space="preserve">Minersville Area Elementary Center </t>
  </si>
  <si>
    <t xml:space="preserve">Blue Mountain Elementary East School </t>
  </si>
  <si>
    <t xml:space="preserve">Schuylkill Haven Elementary Center </t>
  </si>
  <si>
    <t xml:space="preserve">Shenandoah Valley Elementary School </t>
  </si>
  <si>
    <t xml:space="preserve">Williams Valley Elementary School </t>
  </si>
  <si>
    <t xml:space="preserve">Hegins-Hubley Elementary School </t>
  </si>
  <si>
    <t xml:space="preserve">Alburtis Elementary School </t>
  </si>
  <si>
    <t xml:space="preserve">Defranco Elementary School </t>
  </si>
  <si>
    <t xml:space="preserve">Moore Elementary School </t>
  </si>
  <si>
    <t xml:space="preserve">George Wolf Elementary School </t>
  </si>
  <si>
    <t xml:space="preserve">Donegan Elementary School </t>
  </si>
  <si>
    <t xml:space="preserve">Fountain Hill Elementary School </t>
  </si>
  <si>
    <t xml:space="preserve">Governor Wolf Elementary School </t>
  </si>
  <si>
    <t xml:space="preserve">Spring Garden Elementary School </t>
  </si>
  <si>
    <t xml:space="preserve">Marvine Elementary School </t>
  </si>
  <si>
    <t xml:space="preserve">Freemansburg Elementary School </t>
  </si>
  <si>
    <t xml:space="preserve">Hanover Elementary School </t>
  </si>
  <si>
    <t xml:space="preserve">Asa Packer Elementary School </t>
  </si>
  <si>
    <t xml:space="preserve">Calypso Elementary School </t>
  </si>
  <si>
    <t xml:space="preserve">Miller Heights Elementary School </t>
  </si>
  <si>
    <t xml:space="preserve">Fred J. Jaindl Elementary School </t>
  </si>
  <si>
    <t xml:space="preserve">Francis H Sheckler Elementary School </t>
  </si>
  <si>
    <t xml:space="preserve">Lower Milford Elementary School </t>
  </si>
  <si>
    <t xml:space="preserve">Liberty Bell Elementary School </t>
  </si>
  <si>
    <t xml:space="preserve">Forks Elementary School </t>
  </si>
  <si>
    <t xml:space="preserve">Shawnee Elementary School </t>
  </si>
  <si>
    <t xml:space="preserve">March Elementary School </t>
  </si>
  <si>
    <t xml:space="preserve">Cheston Elementary School </t>
  </si>
  <si>
    <t xml:space="preserve">Paxinosa Elementary School </t>
  </si>
  <si>
    <t xml:space="preserve">Avona Elementary School </t>
  </si>
  <si>
    <t xml:space="preserve">Williams Township Elementary School </t>
  </si>
  <si>
    <t xml:space="preserve">Wilson Borough Elementary School </t>
  </si>
  <si>
    <t xml:space="preserve">George D Steckel Elementary School </t>
  </si>
  <si>
    <t xml:space="preserve">Zephyr Elementary School </t>
  </si>
  <si>
    <t xml:space="preserve">Clarence M Gockley Elementary School </t>
  </si>
  <si>
    <t xml:space="preserve">Marlborough Elementary School </t>
  </si>
  <si>
    <t xml:space="preserve">Saucon Valley Elementary School </t>
  </si>
  <si>
    <t xml:space="preserve">Hereford Elementary School </t>
  </si>
  <si>
    <t xml:space="preserve">Lower Macungie Elementary School </t>
  </si>
  <si>
    <t xml:space="preserve">Macungie Elementary School </t>
  </si>
  <si>
    <t xml:space="preserve">Shoemaker Elementary School </t>
  </si>
  <si>
    <t xml:space="preserve">Willow Lane Elementary School </t>
  </si>
  <si>
    <t xml:space="preserve">Bushkill Elementary School </t>
  </si>
  <si>
    <t xml:space="preserve">Shafer Elementary School </t>
  </si>
  <si>
    <t xml:space="preserve">Lower Nazareth Elementary School </t>
  </si>
  <si>
    <t xml:space="preserve">Northwestern Lehigh Elementary School </t>
  </si>
  <si>
    <t xml:space="preserve">Colonel John Siegfried Elementary School </t>
  </si>
  <si>
    <t xml:space="preserve">S S Palmer Elementary School </t>
  </si>
  <si>
    <t xml:space="preserve">Peters Elementary School </t>
  </si>
  <si>
    <t xml:space="preserve">Slatington Elementary School </t>
  </si>
  <si>
    <t xml:space="preserve">Lehigh Elementary School </t>
  </si>
  <si>
    <t xml:space="preserve">Luis A. Ramos Elementary School </t>
  </si>
  <si>
    <t xml:space="preserve">Hiram W Dodd Elementary School </t>
  </si>
  <si>
    <t xml:space="preserve">Lehigh Parkway Elementary School </t>
  </si>
  <si>
    <t xml:space="preserve">Western Salisbury Elementary School </t>
  </si>
  <si>
    <t xml:space="preserve">Harry S Truman Elementary School </t>
  </si>
  <si>
    <t xml:space="preserve">Muhlenberg Elementary School </t>
  </si>
  <si>
    <t xml:space="preserve">Union Terrace Elementary School </t>
  </si>
  <si>
    <t xml:space="preserve">Wescosville Elementary School </t>
  </si>
  <si>
    <t xml:space="preserve">Mosser Elementary School </t>
  </si>
  <si>
    <t xml:space="preserve">Ritter Elementary School </t>
  </si>
  <si>
    <t xml:space="preserve">Arthur Street Elementary School </t>
  </si>
  <si>
    <t xml:space="preserve">L B Morris Elementary School </t>
  </si>
  <si>
    <t xml:space="preserve">Shull-David Elementary School </t>
  </si>
  <si>
    <t xml:space="preserve">Mahoning Elementary School </t>
  </si>
  <si>
    <t xml:space="preserve">East Penn Elementary School </t>
  </si>
  <si>
    <t xml:space="preserve">Towamensing Elementary School </t>
  </si>
  <si>
    <t xml:space="preserve">Panther Valley Elementary School </t>
  </si>
  <si>
    <t xml:space="preserve">Tamaqua Elementary School </t>
  </si>
  <si>
    <t xml:space="preserve">Rush Elementary School </t>
  </si>
  <si>
    <t xml:space="preserve">Weatherly Area Elementary School </t>
  </si>
  <si>
    <t xml:space="preserve">Resica Elementary School </t>
  </si>
  <si>
    <t xml:space="preserve">Middle Smithfield Elementary School </t>
  </si>
  <si>
    <t xml:space="preserve">J M Hill Elementary School </t>
  </si>
  <si>
    <t xml:space="preserve">East Stroudsburg Elementary School </t>
  </si>
  <si>
    <t xml:space="preserve">Dingman-Delaware Elementary School </t>
  </si>
  <si>
    <t xml:space="preserve">Polk Elementary School </t>
  </si>
  <si>
    <t xml:space="preserve">Delaware Valley Elementary School </t>
  </si>
  <si>
    <t xml:space="preserve">Tobyhanna Elementary Center </t>
  </si>
  <si>
    <t xml:space="preserve">B F Morey Elementary School </t>
  </si>
  <si>
    <t xml:space="preserve">W H Ramsey Elementary School </t>
  </si>
  <si>
    <t xml:space="preserve">Stroudsburg Intrmd Elementary School </t>
  </si>
  <si>
    <t xml:space="preserve">Swiftwater Elementary Center </t>
  </si>
  <si>
    <t xml:space="preserve">Carbondale Elementary School </t>
  </si>
  <si>
    <t xml:space="preserve">Mill City Elementary School </t>
  </si>
  <si>
    <t xml:space="preserve">Lackawanna Trail Elementary Center </t>
  </si>
  <si>
    <t xml:space="preserve">Forest City Regional Elementary School </t>
  </si>
  <si>
    <t xml:space="preserve">Lakeland Elementary School </t>
  </si>
  <si>
    <t xml:space="preserve">Mayfield Elementary School </t>
  </si>
  <si>
    <t xml:space="preserve">Moscow Elementary School </t>
  </si>
  <si>
    <t xml:space="preserve">Wallenpaupack South Elementary School </t>
  </si>
  <si>
    <t xml:space="preserve">Valley View Elementary Center </t>
  </si>
  <si>
    <t xml:space="preserve">Shohola Elementary School </t>
  </si>
  <si>
    <t xml:space="preserve">Clear Run Elementary Center </t>
  </si>
  <si>
    <t xml:space="preserve">Isaac Tripp Elementary School </t>
  </si>
  <si>
    <t xml:space="preserve">Riverside Elementary School East </t>
  </si>
  <si>
    <t xml:space="preserve">Dunmore Elementary Center </t>
  </si>
  <si>
    <t xml:space="preserve">Mid Valley Elementary Center </t>
  </si>
  <si>
    <t xml:space="preserve">Riverside Elementary School West </t>
  </si>
  <si>
    <t xml:space="preserve">Old Forge Elementary School </t>
  </si>
  <si>
    <t xml:space="preserve">Fourteenth Street Elementary School </t>
  </si>
  <si>
    <t xml:space="preserve">Orange Street Elementary School </t>
  </si>
  <si>
    <t xml:space="preserve">Wycallis Elementary School </t>
  </si>
  <si>
    <t xml:space="preserve">Dallas Elementary School </t>
  </si>
  <si>
    <t xml:space="preserve">Lehman-Jackson Elementary School </t>
  </si>
  <si>
    <t xml:space="preserve">Lake-Noxen Elementary School </t>
  </si>
  <si>
    <t xml:space="preserve">Sullivan Co Elementary School </t>
  </si>
  <si>
    <t xml:space="preserve">Mehoopany Elementary School </t>
  </si>
  <si>
    <t xml:space="preserve">Gna Elementary Center </t>
  </si>
  <si>
    <t xml:space="preserve">J F Kennedy Elementary School </t>
  </si>
  <si>
    <t xml:space="preserve">K M Smith Elementary School </t>
  </si>
  <si>
    <t xml:space="preserve">Nescopeck Elementary School </t>
  </si>
  <si>
    <t xml:space="preserve">Kennedy Elementary Center </t>
  </si>
  <si>
    <t xml:space="preserve">Sara J Dymond Elementary School </t>
  </si>
  <si>
    <t xml:space="preserve">Montgomery Avenue Elementary School </t>
  </si>
  <si>
    <t xml:space="preserve">Roslund Elementary School </t>
  </si>
  <si>
    <t xml:space="preserve">Evans Falls Elementary School </t>
  </si>
  <si>
    <t xml:space="preserve">Dodson Elementary School </t>
  </si>
  <si>
    <t xml:space="preserve">Heights/Murray Elementary School </t>
  </si>
  <si>
    <t xml:space="preserve">Dr David W Kistler Elementary School </t>
  </si>
  <si>
    <t xml:space="preserve">Dana Elementary Center </t>
  </si>
  <si>
    <t xml:space="preserve">Schuyler Avenue Elementary School </t>
  </si>
  <si>
    <t xml:space="preserve">Third Avenue Elementary School </t>
  </si>
  <si>
    <t xml:space="preserve">Chester Street Elementary School </t>
  </si>
  <si>
    <t xml:space="preserve">State Elementary Center </t>
  </si>
  <si>
    <t xml:space="preserve">Solomon/Plains Elementary School </t>
  </si>
  <si>
    <t xml:space="preserve">Daniel J Flood Elementary School </t>
  </si>
  <si>
    <t xml:space="preserve">Hanover Area Memorial Elementary School </t>
  </si>
  <si>
    <t xml:space="preserve">Lee Park Elementary School </t>
  </si>
  <si>
    <t xml:space="preserve">Hanover Green Elementary School </t>
  </si>
  <si>
    <t xml:space="preserve">Lathrop Street Elementary School </t>
  </si>
  <si>
    <t xml:space="preserve">Audrielle Lynch-Ellen Bustin Elementary School </t>
  </si>
  <si>
    <t xml:space="preserve">Elk Lake Elementary School </t>
  </si>
  <si>
    <t xml:space="preserve">Sru Elementary School </t>
  </si>
  <si>
    <t xml:space="preserve">Choconut Valley Elementary School </t>
  </si>
  <si>
    <t xml:space="preserve">Blue Ridge Elementary School </t>
  </si>
  <si>
    <t xml:space="preserve">Northeast Bradford Elementary School </t>
  </si>
  <si>
    <t xml:space="preserve">Snyder Elementary School </t>
  </si>
  <si>
    <t xml:space="preserve">Susquehanna Community Elementary School </t>
  </si>
  <si>
    <t xml:space="preserve">Towanda Area Elementary School </t>
  </si>
  <si>
    <t xml:space="preserve">Morrow Elementary School </t>
  </si>
  <si>
    <t xml:space="preserve">Wyalusing Valley Elementary School </t>
  </si>
  <si>
    <t xml:space="preserve">Kutz Elementary School </t>
  </si>
  <si>
    <t xml:space="preserve">Doyle Elementary School </t>
  </si>
  <si>
    <t xml:space="preserve">Pine Run Elementary School </t>
  </si>
  <si>
    <t xml:space="preserve">Cold Spring Elementary School </t>
  </si>
  <si>
    <t xml:space="preserve">Groveland Elementary School </t>
  </si>
  <si>
    <t xml:space="preserve">Gayman Elementary School </t>
  </si>
  <si>
    <t xml:space="preserve">Buckingham Elementary School </t>
  </si>
  <si>
    <t xml:space="preserve">Bridge Valley Elementary School </t>
  </si>
  <si>
    <t xml:space="preserve">Jamison Elementary School </t>
  </si>
  <si>
    <t xml:space="preserve">Warwick Elementary School </t>
  </si>
  <si>
    <t xml:space="preserve">Durham-Nockamixon Elementary School </t>
  </si>
  <si>
    <t xml:space="preserve">New Hope-Solebury Upper Elementary School </t>
  </si>
  <si>
    <t xml:space="preserve">Newtown Elementary School </t>
  </si>
  <si>
    <t xml:space="preserve">Goodnoe Elementary School </t>
  </si>
  <si>
    <t xml:space="preserve">Sol Feinstone Elementary School </t>
  </si>
  <si>
    <t xml:space="preserve">Wrightstown Elementary School </t>
  </si>
  <si>
    <t xml:space="preserve">Seylar Elementary School </t>
  </si>
  <si>
    <t xml:space="preserve">Bedminster Elementary School </t>
  </si>
  <si>
    <t xml:space="preserve">Deibler Elementary School </t>
  </si>
  <si>
    <t xml:space="preserve">Patricia A Guth Elementary School </t>
  </si>
  <si>
    <t xml:space="preserve">Tinicum Elementary School </t>
  </si>
  <si>
    <t xml:space="preserve">Trumbauersville Elementary School </t>
  </si>
  <si>
    <t xml:space="preserve">Pfaff Elementary School </t>
  </si>
  <si>
    <t xml:space="preserve">Neidig Elementary School </t>
  </si>
  <si>
    <t xml:space="preserve">Tohickon Valley Elementary School </t>
  </si>
  <si>
    <t xml:space="preserve">Quakertown Elementary School </t>
  </si>
  <si>
    <t xml:space="preserve">Richboro Elementary School </t>
  </si>
  <si>
    <t xml:space="preserve">Grasse Elementary School </t>
  </si>
  <si>
    <t xml:space="preserve">Sellersville Elementary School </t>
  </si>
  <si>
    <t xml:space="preserve">West Rockhill Elementary School </t>
  </si>
  <si>
    <t xml:space="preserve">Franconia Elementary School </t>
  </si>
  <si>
    <t xml:space="preserve">E M Crouthamel Elementary School </t>
  </si>
  <si>
    <t xml:space="preserve">West Broad Street Elementary School </t>
  </si>
  <si>
    <t xml:space="preserve">Maureen M Welch Elementary School </t>
  </si>
  <si>
    <t xml:space="preserve">Churchville Elementary School </t>
  </si>
  <si>
    <t xml:space="preserve">Holland Elementary School </t>
  </si>
  <si>
    <t xml:space="preserve">Vernfield Elementary School </t>
  </si>
  <si>
    <t xml:space="preserve">Mcdonald Elementary School </t>
  </si>
  <si>
    <t xml:space="preserve">Willow Dale Elementary School </t>
  </si>
  <si>
    <t xml:space="preserve">Mill Creek Elementary School </t>
  </si>
  <si>
    <t xml:space="preserve">Titus Elementary School </t>
  </si>
  <si>
    <t xml:space="preserve">Barclay Elementary School </t>
  </si>
  <si>
    <t xml:space="preserve">Lower Gwynedd Elementary School </t>
  </si>
  <si>
    <t xml:space="preserve">Shady Grove Elementary School </t>
  </si>
  <si>
    <t xml:space="preserve">Limekiln-Simmons Elementary School </t>
  </si>
  <si>
    <t xml:space="preserve">Maple Glen Elementary School </t>
  </si>
  <si>
    <t xml:space="preserve">Chestnutwold Elementary School </t>
  </si>
  <si>
    <t xml:space="preserve">Belmont Hills Elementary School </t>
  </si>
  <si>
    <t xml:space="preserve">Pine Road Elementary School </t>
  </si>
  <si>
    <t xml:space="preserve">Warren Snyder-John Birotti Elementary School </t>
  </si>
  <si>
    <t xml:space="preserve">Worrall Elementary School </t>
  </si>
  <si>
    <t xml:space="preserve">Loomis Elementary School </t>
  </si>
  <si>
    <t xml:space="preserve">Coopertown Elementary School </t>
  </si>
  <si>
    <t xml:space="preserve">Ithan Elementary School </t>
  </si>
  <si>
    <t xml:space="preserve">Cheltenham Elementary School </t>
  </si>
  <si>
    <t xml:space="preserve">Stetser Elementary School </t>
  </si>
  <si>
    <t xml:space="preserve">Aston Elementary School </t>
  </si>
  <si>
    <t xml:space="preserve">Pennell Elementary School </t>
  </si>
  <si>
    <t xml:space="preserve">Coebourn Elementary School </t>
  </si>
  <si>
    <t xml:space="preserve">Primos Elementary School </t>
  </si>
  <si>
    <t xml:space="preserve">Westbrook Park Elementary School </t>
  </si>
  <si>
    <t xml:space="preserve">Cornwells Elementary School </t>
  </si>
  <si>
    <t xml:space="preserve">Samuel K Faust Elementary School </t>
  </si>
  <si>
    <t xml:space="preserve">Benjamin Rush Elementary School </t>
  </si>
  <si>
    <t xml:space="preserve">Russell C Struble Elementary School </t>
  </si>
  <si>
    <t xml:space="preserve">Maple Shade Elementary School </t>
  </si>
  <si>
    <t xml:space="preserve">Eddystone Elementary School </t>
  </si>
  <si>
    <t xml:space="preserve">Colwyn Elementary School </t>
  </si>
  <si>
    <t xml:space="preserve">Walnut Street Elementary School </t>
  </si>
  <si>
    <t xml:space="preserve">Park Lane Elementary School </t>
  </si>
  <si>
    <t xml:space="preserve">Jarrettown Elementary School </t>
  </si>
  <si>
    <t xml:space="preserve">Aronimink Elementary School </t>
  </si>
  <si>
    <t xml:space="preserve">Garrettford Elementary School </t>
  </si>
  <si>
    <t xml:space="preserve">Charles Kelly Elementary School </t>
  </si>
  <si>
    <t xml:space="preserve">Myers Elementary School </t>
  </si>
  <si>
    <t xml:space="preserve">Glenside Elementary School </t>
  </si>
  <si>
    <t xml:space="preserve">Oxford Valley Elementary School </t>
  </si>
  <si>
    <t xml:space="preserve">Fort Washington Elementary School </t>
  </si>
  <si>
    <t xml:space="preserve">Walter M Senkow Elementary School </t>
  </si>
  <si>
    <t xml:space="preserve">Crooked Billet Elementary School </t>
  </si>
  <si>
    <t xml:space="preserve">Blair Mill Elementary School </t>
  </si>
  <si>
    <t xml:space="preserve">Pennypack Elementary School </t>
  </si>
  <si>
    <t xml:space="preserve">Simmons Elementary School </t>
  </si>
  <si>
    <t xml:space="preserve">Hallowell Elementary School </t>
  </si>
  <si>
    <t xml:space="preserve">Jenkintown Elementary School </t>
  </si>
  <si>
    <t xml:space="preserve">Heckman Elementary School </t>
  </si>
  <si>
    <t xml:space="preserve">East Lansdowne Elementary School </t>
  </si>
  <si>
    <t xml:space="preserve">Lower Southampton Elementary School </t>
  </si>
  <si>
    <t xml:space="preserve">Joseph E Ferderbar Elementary School </t>
  </si>
  <si>
    <t xml:space="preserve">Penn Valley Elementary School </t>
  </si>
  <si>
    <t xml:space="preserve">Manor Elementary School </t>
  </si>
  <si>
    <t xml:space="preserve">Walt Disney Elementary School </t>
  </si>
  <si>
    <t xml:space="preserve">Fitch Elementary School </t>
  </si>
  <si>
    <t xml:space="preserve">Everitt Elementary School </t>
  </si>
  <si>
    <t xml:space="preserve">Schweitzer Elementary School </t>
  </si>
  <si>
    <t xml:space="preserve">Buck Elementary School </t>
  </si>
  <si>
    <t xml:space="preserve">Devine Elementary School </t>
  </si>
  <si>
    <t xml:space="preserve">Miller Elementary School </t>
  </si>
  <si>
    <t xml:space="preserve">Fallsington Elementary School </t>
  </si>
  <si>
    <t xml:space="preserve">Bethel Springs Elementary School </t>
  </si>
  <si>
    <t xml:space="preserve">Boothwyn Elementary School </t>
  </si>
  <si>
    <t xml:space="preserve">Linwood Elementary School </t>
  </si>
  <si>
    <t xml:space="preserve">Marcus Hook Elementary School </t>
  </si>
  <si>
    <t xml:space="preserve">Indian Lane Elementary School </t>
  </si>
  <si>
    <t xml:space="preserve">Rose Tree Elementary School </t>
  </si>
  <si>
    <t xml:space="preserve">Glenwood Elementary School </t>
  </si>
  <si>
    <t xml:space="preserve">Media Elementary School </t>
  </si>
  <si>
    <t xml:space="preserve">Sabold Elementary School </t>
  </si>
  <si>
    <t xml:space="preserve">Scenic Hills Elementary School </t>
  </si>
  <si>
    <t xml:space="preserve">Merion Elementary School </t>
  </si>
  <si>
    <t xml:space="preserve">Afton Elementary School </t>
  </si>
  <si>
    <t xml:space="preserve">Quarry Hill Elementary School </t>
  </si>
  <si>
    <t xml:space="preserve">Makefield Elementary School </t>
  </si>
  <si>
    <t xml:space="preserve">Eleanor Roosevelt Elementary School </t>
  </si>
  <si>
    <t xml:space="preserve">Amosland Elementary School </t>
  </si>
  <si>
    <t xml:space="preserve">Culbertson Elementary School </t>
  </si>
  <si>
    <t xml:space="preserve">Leedom Elementary School </t>
  </si>
  <si>
    <t xml:space="preserve">Grace Park Elementary School </t>
  </si>
  <si>
    <t xml:space="preserve">Bywood Elementary School </t>
  </si>
  <si>
    <t xml:space="preserve">Stonehurst Hills Elementary School </t>
  </si>
  <si>
    <t xml:space="preserve">Chatham Park Elementary School </t>
  </si>
  <si>
    <t xml:space="preserve">Lynnewood Elementary School </t>
  </si>
  <si>
    <t xml:space="preserve">Manoa Elementary School </t>
  </si>
  <si>
    <t xml:space="preserve">Nether Providence Elementary School </t>
  </si>
  <si>
    <t xml:space="preserve">Wallingford Elementary School </t>
  </si>
  <si>
    <t xml:space="preserve">Radnor Elementary School </t>
  </si>
  <si>
    <t xml:space="preserve">Valley Forge Elementary School </t>
  </si>
  <si>
    <t xml:space="preserve">New Eagle Elementary School </t>
  </si>
  <si>
    <t xml:space="preserve">Roberts Elementary School </t>
  </si>
  <si>
    <t xml:space="preserve">Fitzwater Elementary School </t>
  </si>
  <si>
    <t xml:space="preserve">Woodlyn Elementary School </t>
  </si>
  <si>
    <t xml:space="preserve">Olney Elementary School </t>
  </si>
  <si>
    <t xml:space="preserve">Vare-Washington Elementary School </t>
  </si>
  <si>
    <t xml:space="preserve">Octorara Elementary School </t>
  </si>
  <si>
    <t xml:space="preserve">Chadds Ford Elementary School </t>
  </si>
  <si>
    <t xml:space="preserve">Hillendale Elementary School </t>
  </si>
  <si>
    <t xml:space="preserve">East Fallowfield Elementary School </t>
  </si>
  <si>
    <t xml:space="preserve">Kings Highway Elementary School </t>
  </si>
  <si>
    <t xml:space="preserve">Reeceville Elementary School </t>
  </si>
  <si>
    <t xml:space="preserve">Devon Elementary School </t>
  </si>
  <si>
    <t xml:space="preserve">Beaumont Elementary School </t>
  </si>
  <si>
    <t xml:space="preserve">Brandywine-Wallace Elementary School </t>
  </si>
  <si>
    <t xml:space="preserve">East Ward Elementary School </t>
  </si>
  <si>
    <t xml:space="preserve">Lionville Elementary School </t>
  </si>
  <si>
    <t xml:space="preserve">West Bradford Elementary School </t>
  </si>
  <si>
    <t xml:space="preserve">Uwchlan Hills Elementary School </t>
  </si>
  <si>
    <t xml:space="preserve">Shamona Creek Elementary School </t>
  </si>
  <si>
    <t xml:space="preserve">Bradford Hgts Elementary School </t>
  </si>
  <si>
    <t xml:space="preserve">Exton Elementary School </t>
  </si>
  <si>
    <t xml:space="preserve">Garnet Valley Elementary School </t>
  </si>
  <si>
    <t xml:space="preserve">Springton Manor Elementary School </t>
  </si>
  <si>
    <t xml:space="preserve">Honey Brook Elementary Center </t>
  </si>
  <si>
    <t xml:space="preserve">Bancroft Elementary School </t>
  </si>
  <si>
    <t xml:space="preserve">Unionville Elementary School </t>
  </si>
  <si>
    <t xml:space="preserve">General Wayne Elementary School </t>
  </si>
  <si>
    <t xml:space="preserve">Charlestown Elementary School </t>
  </si>
  <si>
    <t xml:space="preserve">Sugartown Elementary School </t>
  </si>
  <si>
    <t xml:space="preserve">Kathryn D. Markley Elementary School </t>
  </si>
  <si>
    <t xml:space="preserve">Caln Elementary School </t>
  </si>
  <si>
    <t xml:space="preserve">New Garden Elementary School </t>
  </si>
  <si>
    <t xml:space="preserve">East Bradford Elementary School </t>
  </si>
  <si>
    <t xml:space="preserve">East Goshen Elementary School </t>
  </si>
  <si>
    <t xml:space="preserve">Fern Hill Elementary School </t>
  </si>
  <si>
    <t xml:space="preserve">Mary C Howse Elementary School </t>
  </si>
  <si>
    <t xml:space="preserve">Pocopson Elementary School </t>
  </si>
  <si>
    <t xml:space="preserve">Westtown-Thornbury Elementary School </t>
  </si>
  <si>
    <t xml:space="preserve">Glen Acres Elementary School </t>
  </si>
  <si>
    <t xml:space="preserve">Penn Wood Elementary School </t>
  </si>
  <si>
    <t xml:space="preserve">Hillsdale Elementary School </t>
  </si>
  <si>
    <t xml:space="preserve">Sarah W Starkweather Elementary School </t>
  </si>
  <si>
    <t xml:space="preserve">Penn London Elementary School </t>
  </si>
  <si>
    <t xml:space="preserve">Cole Manor Elementary School </t>
  </si>
  <si>
    <t xml:space="preserve">Hancock Elementary School </t>
  </si>
  <si>
    <t xml:space="preserve">Gotwals Elementary School </t>
  </si>
  <si>
    <t xml:space="preserve">Eagleville Elementary School </t>
  </si>
  <si>
    <t xml:space="preserve">Skyview Upper Elementary School </t>
  </si>
  <si>
    <t xml:space="preserve">Marshall Street Elementary School </t>
  </si>
  <si>
    <t xml:space="preserve">Paul V Fly Elementary School </t>
  </si>
  <si>
    <t xml:space="preserve">Candlebrook Elementary School </t>
  </si>
  <si>
    <t xml:space="preserve">Caley Elementary School </t>
  </si>
  <si>
    <t xml:space="preserve">Blue Bell Elementary School </t>
  </si>
  <si>
    <t xml:space="preserve">Pickering Valley Elementary School </t>
  </si>
  <si>
    <t xml:space="preserve">West Vincent Elementary School </t>
  </si>
  <si>
    <t xml:space="preserve">Arrowhead Elementary School </t>
  </si>
  <si>
    <t xml:space="preserve">Skippack Elementary School </t>
  </si>
  <si>
    <t xml:space="preserve">Conshohocken Elementary School </t>
  </si>
  <si>
    <t xml:space="preserve">Ridge Park Elementary School </t>
  </si>
  <si>
    <t xml:space="preserve">General Nash Elementary School </t>
  </si>
  <si>
    <t xml:space="preserve">Salford Hills Elementary School </t>
  </si>
  <si>
    <t xml:space="preserve">Kulp Elementary School </t>
  </si>
  <si>
    <t xml:space="preserve">Whitemarsh Elementary School </t>
  </si>
  <si>
    <t xml:space="preserve">Worcester Elementary School </t>
  </si>
  <si>
    <t xml:space="preserve">Bridle Path Elementary School </t>
  </si>
  <si>
    <t xml:space="preserve">Walton Farm Elementary School </t>
  </si>
  <si>
    <t xml:space="preserve">York Avenue Elementary School </t>
  </si>
  <si>
    <t xml:space="preserve">Knapp Elementary School </t>
  </si>
  <si>
    <t xml:space="preserve">Inglewood Elementary School </t>
  </si>
  <si>
    <t xml:space="preserve">Gwynedd Square Elementary School </t>
  </si>
  <si>
    <t xml:space="preserve">North Wales Elementary School </t>
  </si>
  <si>
    <t xml:space="preserve">Gwyn-Nor Elementary School </t>
  </si>
  <si>
    <t xml:space="preserve">Oaks Elementary School </t>
  </si>
  <si>
    <t xml:space="preserve">East Pikeland Elementary School </t>
  </si>
  <si>
    <t xml:space="preserve">Barkley Elementary School </t>
  </si>
  <si>
    <t xml:space="preserve">Schuylkill Elementary School </t>
  </si>
  <si>
    <t xml:space="preserve">Plymouth Elementary School </t>
  </si>
  <si>
    <t xml:space="preserve">Colonial Elementary School </t>
  </si>
  <si>
    <t xml:space="preserve">Lower Pottsgrove Elementary School </t>
  </si>
  <si>
    <t xml:space="preserve">West Pottsgrove Elementary School </t>
  </si>
  <si>
    <t xml:space="preserve">Ringing Rocks Elementary School </t>
  </si>
  <si>
    <t xml:space="preserve">Rupert Elementary School </t>
  </si>
  <si>
    <t xml:space="preserve">Barth Elementary School </t>
  </si>
  <si>
    <t xml:space="preserve">French Creek Elementary School </t>
  </si>
  <si>
    <t xml:space="preserve">North Coventry Elementary School </t>
  </si>
  <si>
    <t xml:space="preserve">East Coventry Elementary School </t>
  </si>
  <si>
    <t xml:space="preserve">Upper Providence Elementary School </t>
  </si>
  <si>
    <t xml:space="preserve">Limerick Elementary School </t>
  </si>
  <si>
    <t xml:space="preserve">Royersford Elementary School </t>
  </si>
  <si>
    <t xml:space="preserve">Brooke Elementary School </t>
  </si>
  <si>
    <t xml:space="preserve">Schwenksville Elementary School </t>
  </si>
  <si>
    <t xml:space="preserve">East Vincent Elementary School </t>
  </si>
  <si>
    <t xml:space="preserve">Spring City Elementary School </t>
  </si>
  <si>
    <t xml:space="preserve">Penn Bernville Elementary School </t>
  </si>
  <si>
    <t xml:space="preserve">Bethel Elementary School </t>
  </si>
  <si>
    <t xml:space="preserve">Monocacy Elementary Center </t>
  </si>
  <si>
    <t xml:space="preserve">Birdsboro Elementary Center </t>
  </si>
  <si>
    <t xml:space="preserve">Robeson Elementary Center </t>
  </si>
  <si>
    <t xml:space="preserve">Andrew Maier Elementary School </t>
  </si>
  <si>
    <t xml:space="preserve">Pine Forge Elementary School </t>
  </si>
  <si>
    <t xml:space="preserve">Colebrookdale Elementary School </t>
  </si>
  <si>
    <t xml:space="preserve">Earl Elementary School </t>
  </si>
  <si>
    <t xml:space="preserve">Boyertown Elementary School </t>
  </si>
  <si>
    <t xml:space="preserve">Amity Elementary Center </t>
  </si>
  <si>
    <t xml:space="preserve">Twin Valley Elementary Center </t>
  </si>
  <si>
    <t xml:space="preserve">Richmond Elementary School </t>
  </si>
  <si>
    <t xml:space="preserve">Gilbertsville Elementary School </t>
  </si>
  <si>
    <t xml:space="preserve">Kutztown Elementary School </t>
  </si>
  <si>
    <t xml:space="preserve">Weisenberg Elementary School </t>
  </si>
  <si>
    <t xml:space="preserve">Schuylkill Valley Elementary School </t>
  </si>
  <si>
    <t xml:space="preserve">Greenwich-Lenhartsville Elementary School </t>
  </si>
  <si>
    <t xml:space="preserve">Oley Valley Elementary School </t>
  </si>
  <si>
    <t xml:space="preserve">Brandywine Heights Elementary School </t>
  </si>
  <si>
    <t xml:space="preserve">Conrad Weiser East Elementary School </t>
  </si>
  <si>
    <t xml:space="preserve">Conrad Weiser West Elementary School </t>
  </si>
  <si>
    <t xml:space="preserve">Tenth &amp; Penn Elementary School </t>
  </si>
  <si>
    <t xml:space="preserve">Lauers Park Elementary School </t>
  </si>
  <si>
    <t xml:space="preserve">Tyson-Schoener Elementary School </t>
  </si>
  <si>
    <t xml:space="preserve">Amanda E Stout Elementary School </t>
  </si>
  <si>
    <t xml:space="preserve">Sixteenth &amp; Haak Elementary School </t>
  </si>
  <si>
    <t xml:space="preserve">Thirteenth &amp; Union Elementary School </t>
  </si>
  <si>
    <t xml:space="preserve">Twelfth &amp; Marion Elementary School </t>
  </si>
  <si>
    <t xml:space="preserve">Tenth &amp; Green Elementary School </t>
  </si>
  <si>
    <t xml:space="preserve">Thirteenth &amp; Green Elementary School </t>
  </si>
  <si>
    <t xml:space="preserve">Muhlenberg Elementary Center </t>
  </si>
  <si>
    <t xml:space="preserve">Mt Penn Elementary School </t>
  </si>
  <si>
    <t xml:space="preserve">Owatin Creek Elementary School </t>
  </si>
  <si>
    <t xml:space="preserve">Lorane Elementary School </t>
  </si>
  <si>
    <t xml:space="preserve">Jacksonwald Elementary School </t>
  </si>
  <si>
    <t xml:space="preserve">Cumru Elementary School </t>
  </si>
  <si>
    <t xml:space="preserve">Mifflin Park Elementary School </t>
  </si>
  <si>
    <t xml:space="preserve">Cornwall Terrace Elementary School </t>
  </si>
  <si>
    <t xml:space="preserve">Shiloh Hills Elementary School </t>
  </si>
  <si>
    <t xml:space="preserve">Whitfield Elementary School </t>
  </si>
  <si>
    <t xml:space="preserve">Spring Ridge Elementary School </t>
  </si>
  <si>
    <t xml:space="preserve">Wyomissing Hills Elementary Center </t>
  </si>
  <si>
    <t xml:space="preserve">Millmont Elementary School </t>
  </si>
  <si>
    <t xml:space="preserve">West Reading Elementary Center </t>
  </si>
  <si>
    <t xml:space="preserve">Mt School For Deaf &amp; Blnd Elementary </t>
  </si>
  <si>
    <t xml:space="preserve">Ferguson Township Elementary School </t>
  </si>
  <si>
    <t xml:space="preserve">South Fayette Township Elementary School </t>
  </si>
  <si>
    <t xml:space="preserve">Connellsville Township Elementary School </t>
  </si>
  <si>
    <t xml:space="preserve">Dunbar Township Elementary School </t>
  </si>
  <si>
    <t xml:space="preserve">Bell Township Elementary School </t>
  </si>
  <si>
    <t xml:space="preserve">Fox Township Elementary School </t>
  </si>
  <si>
    <t xml:space="preserve">Conemaugh Township Area Elementary School </t>
  </si>
  <si>
    <t xml:space="preserve">Fayette Township Elementary School </t>
  </si>
  <si>
    <t xml:space="preserve">Walker Township Elementary School </t>
  </si>
  <si>
    <t xml:space="preserve">Shirley Township Elementary School </t>
  </si>
  <si>
    <t xml:space="preserve">Monroe Township Elementary School </t>
  </si>
  <si>
    <t xml:space="preserve">Franklin Township Elementary School </t>
  </si>
  <si>
    <t xml:space="preserve">Conewago Township Elementary School </t>
  </si>
  <si>
    <t xml:space="preserve">York Township Elementary School </t>
  </si>
  <si>
    <t xml:space="preserve">West Penn Township Elementary School </t>
  </si>
  <si>
    <t xml:space="preserve">Hamilton Township Elementary School </t>
  </si>
  <si>
    <t xml:space="preserve">Ashley Valley Education Center </t>
  </si>
  <si>
    <t xml:space="preserve">North Cedar Mechanicsville Elementary Center </t>
  </si>
  <si>
    <t>Cherry Hill Early Childhood And Elementary School</t>
  </si>
  <si>
    <t xml:space="preserve">Beasley Elementary Magnet Academic Center </t>
  </si>
  <si>
    <t xml:space="preserve">Ninos Heroes Elementary Academic Center </t>
  </si>
  <si>
    <t xml:space="preserve">Lenart Elementary Regional Gifted Center </t>
  </si>
  <si>
    <t xml:space="preserve">Crown Elementary Comm Acd Fine Arts Center </t>
  </si>
  <si>
    <t xml:space="preserve">Courtenay Elementary Language Arts Center </t>
  </si>
  <si>
    <t xml:space="preserve">Lozano Elementary Bilingual &amp; Intl Center </t>
  </si>
  <si>
    <t xml:space="preserve">Barnard Elementary Comp Math &amp; Sci Center </t>
  </si>
  <si>
    <t xml:space="preserve">Fenton Stem Acad: Elementary Center For Sci Tech Engr And Math </t>
  </si>
  <si>
    <t xml:space="preserve">Comm High School Dist 99 - South High School </t>
  </si>
  <si>
    <t xml:space="preserve">Plano Independent School District Academy High School </t>
  </si>
  <si>
    <t xml:space="preserve">Premier High School of Elementary Paso </t>
  </si>
  <si>
    <t xml:space="preserve">Shelby Co Inst Ser Centeralt School Progs </t>
  </si>
  <si>
    <t xml:space="preserve">Center Point Elementary School </t>
  </si>
  <si>
    <t xml:space="preserve">Lincoln Cltrl Center-Montessori Elementary </t>
  </si>
  <si>
    <t>Special Prog Center/JJAEP</t>
  </si>
  <si>
    <t xml:space="preserve">Mt School For Deaf &amp; Blnd Highschool </t>
  </si>
  <si>
    <t xml:space="preserve">Botetourt Tech Education Center </t>
  </si>
  <si>
    <t xml:space="preserve">Boyd Co Career &amp; Tech Education Center Voc School </t>
  </si>
  <si>
    <t xml:space="preserve">Delacey Family Education Center </t>
  </si>
  <si>
    <t xml:space="preserve">Dr Andy Hall Early Education Center </t>
  </si>
  <si>
    <t xml:space="preserve">Huie Special Education Center </t>
  </si>
  <si>
    <t xml:space="preserve">Whitehouse Independent School District - JJAEP </t>
  </si>
  <si>
    <t xml:space="preserve">Rio Vista Independent School District JJAEP </t>
  </si>
  <si>
    <t xml:space="preserve">Grandview Independent School District JJAEP </t>
  </si>
  <si>
    <t xml:space="preserve">West Oso Independent School District JJAEP </t>
  </si>
  <si>
    <t xml:space="preserve">Clint Independent School District JJAEP </t>
  </si>
  <si>
    <t xml:space="preserve">Nicholson Technology Academy Elementary School </t>
  </si>
  <si>
    <t xml:space="preserve">Lasalle Ii Lang Academy Elementary School </t>
  </si>
  <si>
    <t xml:space="preserve">Dvorak Technology Academy Elementary School </t>
  </si>
  <si>
    <t xml:space="preserve">Dunne Technology Academy Elementary School </t>
  </si>
  <si>
    <t xml:space="preserve">Spencer Technology Academy Elementary School </t>
  </si>
  <si>
    <t xml:space="preserve">917 Transitional Education Service Alt </t>
  </si>
  <si>
    <t xml:space="preserve">Cooperative Ed Service Agcy 01 </t>
  </si>
  <si>
    <t xml:space="preserve">Cooperative Ed Service Agcy 02 </t>
  </si>
  <si>
    <t xml:space="preserve">Cooperative Ed Service Agcy 03 </t>
  </si>
  <si>
    <t xml:space="preserve">Cooperative Ed Service Agcy 04 </t>
  </si>
  <si>
    <t xml:space="preserve">Cooperative Ed Service Agcy 05 </t>
  </si>
  <si>
    <t xml:space="preserve">Cooperative Ed Service Agcy 06 </t>
  </si>
  <si>
    <t xml:space="preserve">Cooperative Ed Service Agcy 07 </t>
  </si>
  <si>
    <t xml:space="preserve">Cooperative Ed Service Agcy 08 </t>
  </si>
  <si>
    <t xml:space="preserve">Cooperative Ed Service Agcy 09 </t>
  </si>
  <si>
    <t xml:space="preserve">Cooperative Ed Service Agcy 10 </t>
  </si>
  <si>
    <t xml:space="preserve">Cooperative Ed Service Agcy 11 </t>
  </si>
  <si>
    <t xml:space="preserve">Cooperative Ed Service Agcy 12 </t>
  </si>
  <si>
    <t xml:space="preserve">Early Childhood Intervention Service </t>
  </si>
  <si>
    <t xml:space="preserve">Northeast Ks Education Service Cntr </t>
  </si>
  <si>
    <t xml:space="preserve">Northeastern Utah Ed Service </t>
  </si>
  <si>
    <t xml:space="preserve">Northwest Ks Educational Service Cntr </t>
  </si>
  <si>
    <t xml:space="preserve">Old National Trail Spec Service Coop </t>
  </si>
  <si>
    <t xml:space="preserve">South Central Ks Education Service Cnt </t>
  </si>
  <si>
    <t xml:space="preserve">Southeast Ks Education Service Center </t>
  </si>
  <si>
    <t xml:space="preserve">Three-Rivers Special Service Cooperative </t>
  </si>
  <si>
    <t xml:space="preserve">Ignite Public School And Comm Service Center at Brownsville </t>
  </si>
  <si>
    <t xml:space="preserve">Ignite Public School And Comm Service Center at Edinburg </t>
  </si>
  <si>
    <t xml:space="preserve">Ignite Public School And Comm Service Center at Mission </t>
  </si>
  <si>
    <t xml:space="preserve">Ignite Public School And Comm Service Center at Raymondville </t>
  </si>
  <si>
    <t xml:space="preserve">Ignite Pub School And Com Service Center at Rio Grande City </t>
  </si>
  <si>
    <t xml:space="preserve">Ignite Public School And Comm Service Center at Weslaco </t>
  </si>
  <si>
    <t xml:space="preserve">Alloway Township School District </t>
  </si>
  <si>
    <t xml:space="preserve">Applegarth Elementary School </t>
  </si>
  <si>
    <t xml:space="preserve">Armstrong Township Hsd 225 </t>
  </si>
  <si>
    <t xml:space="preserve">Barclay Brook School </t>
  </si>
  <si>
    <t xml:space="preserve">Barton Township Elementary </t>
  </si>
  <si>
    <t xml:space="preserve">Belleville Township Hsd 201 </t>
  </si>
  <si>
    <t xml:space="preserve">Bloom Township Hsd 206 </t>
  </si>
  <si>
    <t xml:space="preserve">Burlington County Inst of Tech - Westhampton </t>
  </si>
  <si>
    <t xml:space="preserve">Center Square School </t>
  </si>
  <si>
    <t xml:space="preserve">Conemaugh Township Area Ms/Shs </t>
  </si>
  <si>
    <t xml:space="preserve">Connor Consolidated School </t>
  </si>
  <si>
    <t xml:space="preserve">Decatur Township Schl For Excellence </t>
  </si>
  <si>
    <t xml:space="preserve">Dennis Township Elementary/Middle School </t>
  </si>
  <si>
    <t xml:space="preserve">Dwight Township Hsd 230 </t>
  </si>
  <si>
    <t xml:space="preserve">Evanston Township Hsd 202 </t>
  </si>
  <si>
    <t xml:space="preserve">Freehold Township High School </t>
  </si>
  <si>
    <t xml:space="preserve">Gardner S Wilmington Township Hsd 73 </t>
  </si>
  <si>
    <t xml:space="preserve">Glenbard Township Hsd 87 </t>
  </si>
  <si>
    <t xml:space="preserve">Governor Charles C Stratton </t>
  </si>
  <si>
    <t xml:space="preserve">Hershey Montessori School </t>
  </si>
  <si>
    <t xml:space="preserve">Hinsdale Township Hsd 86 </t>
  </si>
  <si>
    <t xml:space="preserve">Hinsdale Township HSd 86 Adult Opportunities Program </t>
  </si>
  <si>
    <t xml:space="preserve">Hunter Elementary School </t>
  </si>
  <si>
    <t xml:space="preserve">Joliet Township Hsd 204 </t>
  </si>
  <si>
    <t xml:space="preserve">Kingsway Regional High School </t>
  </si>
  <si>
    <t xml:space="preserve">Kingsway Regional Middle School </t>
  </si>
  <si>
    <t xml:space="preserve">Kingsway Regional School District </t>
  </si>
  <si>
    <t xml:space="preserve">La Salle-Peru Township Hsd 120 </t>
  </si>
  <si>
    <t xml:space="preserve">Lemont Township Hsd 210 </t>
  </si>
  <si>
    <t xml:space="preserve">Liberty Early Childhood School </t>
  </si>
  <si>
    <t xml:space="preserve">Lockport Township Hsd 205 </t>
  </si>
  <si>
    <t xml:space="preserve">Logan Township Elementary School </t>
  </si>
  <si>
    <t xml:space="preserve">Lyons Township Hsd 204 </t>
  </si>
  <si>
    <t xml:space="preserve">Mendota Township Hsd 280 </t>
  </si>
  <si>
    <t xml:space="preserve">Milford Township Hsd 233 </t>
  </si>
  <si>
    <t xml:space="preserve">Mill Lake School </t>
  </si>
  <si>
    <t xml:space="preserve">Miller Township Ccsd 210 </t>
  </si>
  <si>
    <t xml:space="preserve">Monroe Township Middle School </t>
  </si>
  <si>
    <t xml:space="preserve">Mt Vernon Township Hsd 201 </t>
  </si>
  <si>
    <t xml:space="preserve">Neptune Township School District </t>
  </si>
  <si>
    <t xml:space="preserve">New Trier Township Hsd 203 </t>
  </si>
  <si>
    <t xml:space="preserve">Niles Township CHSd 219 </t>
  </si>
  <si>
    <t xml:space="preserve">Niles Township District For Spec Educ </t>
  </si>
  <si>
    <t xml:space="preserve">Northfield Township Hsd 225 </t>
  </si>
  <si>
    <t xml:space="preserve">O Fallon Township Hsd 203 </t>
  </si>
  <si>
    <t xml:space="preserve">Ottawa Township Hsd 140 </t>
  </si>
  <si>
    <t xml:space="preserve">Proviso Township Hsd 209 </t>
  </si>
  <si>
    <t xml:space="preserve">Reavis Township Hsd 220 </t>
  </si>
  <si>
    <t xml:space="preserve">Redford Union Schools District No. 1 </t>
  </si>
  <si>
    <t xml:space="preserve">Rich Township Hsd 227 </t>
  </si>
  <si>
    <t xml:space="preserve">Rochelle Township Hsd 212 </t>
  </si>
  <si>
    <t xml:space="preserve">Rock Falls Township Hsd 301 </t>
  </si>
  <si>
    <t xml:space="preserve">Sch For Classics: An Academy-Township </t>
  </si>
  <si>
    <t xml:space="preserve">Streator Township Hsd 40 </t>
  </si>
  <si>
    <t xml:space="preserve">Swedesboro-Woolwich School District </t>
  </si>
  <si>
    <t xml:space="preserve">Tell City-Troy Township School Corp </t>
  </si>
  <si>
    <t xml:space="preserve">The Goddard School </t>
  </si>
  <si>
    <t xml:space="preserve">Thornton Fractional Township Hsd 215 </t>
  </si>
  <si>
    <t xml:space="preserve">Thornton Township Hsd 205 </t>
  </si>
  <si>
    <t xml:space="preserve">Toby Farms Intermediate School </t>
  </si>
  <si>
    <t xml:space="preserve">Township Hsd 113 </t>
  </si>
  <si>
    <t xml:space="preserve">United Township Hsd 30 </t>
  </si>
  <si>
    <t xml:space="preserve">Upper Pittsgrove Township Scool District </t>
  </si>
  <si>
    <t xml:space="preserve">Warren Township Hsd 121 </t>
  </si>
  <si>
    <t xml:space="preserve">Washington Township Elementary School </t>
  </si>
  <si>
    <t xml:space="preserve">Washington Township Middle/High School </t>
  </si>
  <si>
    <t xml:space="preserve">Webber Township Hsd 204 </t>
  </si>
  <si>
    <t xml:space="preserve">West Amwell Township School </t>
  </si>
  <si>
    <t xml:space="preserve">Winfield Township </t>
  </si>
  <si>
    <t xml:space="preserve">Wooster Township Elementary School </t>
  </si>
  <si>
    <t xml:space="preserve">Zion-Benton Township Hsd 126 </t>
  </si>
  <si>
    <t xml:space="preserve">63rd St Multicultural Academy Of Academic Excellence </t>
  </si>
  <si>
    <t xml:space="preserve">Academic Behavior&amp;Community Academy </t>
  </si>
  <si>
    <t xml:space="preserve">Accelerated Interdisciplinary Academy </t>
  </si>
  <si>
    <t xml:space="preserve">African Cent College Prep Academy </t>
  </si>
  <si>
    <t xml:space="preserve">Air Force Academy High School </t>
  </si>
  <si>
    <t xml:space="preserve">Albert Einstein Academy For Ltrs, Arts &amp; Scis - Odyssey </t>
  </si>
  <si>
    <t xml:space="preserve">Albert Einstein Academy For Ltrs, Arts And Scis - Ventura Co </t>
  </si>
  <si>
    <t xml:space="preserve">Applied Learning Academy </t>
  </si>
  <si>
    <t xml:space="preserve">Austin Academy For Excell </t>
  </si>
  <si>
    <t xml:space="preserve">Blue Ridge Crossroads Gov Academy For Technical Ed </t>
  </si>
  <si>
    <t xml:space="preserve">Brownsville Learning Academy </t>
  </si>
  <si>
    <t xml:space="preserve">Bush Hills Academy </t>
  </si>
  <si>
    <t xml:space="preserve">C.K.Steele-Leroy Collins All Male Charter Academy </t>
  </si>
  <si>
    <t xml:space="preserve">Central Freshman Academy </t>
  </si>
  <si>
    <t xml:space="preserve">Cesar E. Chavez Lrng Acads-Soc Just Humanitas Academy </t>
  </si>
  <si>
    <t xml:space="preserve">Cesar E. Chavez Lrng Acads-Teacher Preparation Academy </t>
  </si>
  <si>
    <t xml:space="preserve">Childrens Creative/Performing Arts Academy San Diego </t>
  </si>
  <si>
    <t xml:space="preserve">Clark Academy Prep Magnet High Schl </t>
  </si>
  <si>
    <t xml:space="preserve">College Career &amp; Technology Academy </t>
  </si>
  <si>
    <t xml:space="preserve">Creative Communications Academy </t>
  </si>
  <si>
    <t xml:space="preserve">Crossroads Academy of Kansas City </t>
  </si>
  <si>
    <t xml:space="preserve">Deliverance Temple Ministries Roots Christian Academy </t>
  </si>
  <si>
    <t xml:space="preserve">Dr Bernard C Watson Academy For Boys </t>
  </si>
  <si>
    <t xml:space="preserve">Drop Back In Academy </t>
  </si>
  <si>
    <t xml:space="preserve">E. Los Angeles Perf Arts Academy at Esteban E. Torres High #1 </t>
  </si>
  <si>
    <t xml:space="preserve">E. Los Angeles Renaiss Academy at Esteban E. Torres High #2 </t>
  </si>
  <si>
    <t xml:space="preserve">East Chicago Urban Enterprise Academy </t>
  </si>
  <si>
    <t xml:space="preserve">Elizabeth Starr Academy For Young Ent </t>
  </si>
  <si>
    <t xml:space="preserve">Engr And Tech Academy at Esteban E. Torres High #3 </t>
  </si>
  <si>
    <t xml:space="preserve">Environmental Academy of Research Tech And Earth Scis </t>
  </si>
  <si>
    <t xml:space="preserve">Frankie W Mccullough Academy For Girl </t>
  </si>
  <si>
    <t xml:space="preserve">Frazier Prep Academy Charter Es </t>
  </si>
  <si>
    <t xml:space="preserve">Fred Rodgers Magnet Academy </t>
  </si>
  <si>
    <t xml:space="preserve">Gerald A. Lawson Academy of The Arts, Math And Sci </t>
  </si>
  <si>
    <t xml:space="preserve">Glen Park Academy For Excel In Lrn </t>
  </si>
  <si>
    <t xml:space="preserve">Gospel Explosion Outreach Ministry Christian Academy </t>
  </si>
  <si>
    <t xml:space="preserve">Grand Center Arts Academy Middle </t>
  </si>
  <si>
    <t xml:space="preserve">Hampton Pub.Schs Architecture &amp; Applied Arts Gov. Stem Academy </t>
  </si>
  <si>
    <t xml:space="preserve">Harmony Science Academy (El Paso) </t>
  </si>
  <si>
    <t xml:space="preserve">Harmony Science Academy (Fort Worth) </t>
  </si>
  <si>
    <t xml:space="preserve">Harmony Science Academy (Lubbock) </t>
  </si>
  <si>
    <t xml:space="preserve">Harmony Science Academy (San Antonio) </t>
  </si>
  <si>
    <t xml:space="preserve">Harmony Science Academy (Waco) </t>
  </si>
  <si>
    <t xml:space="preserve">Higgs Carter King Gifted &amp; Talented Charter Academy </t>
  </si>
  <si>
    <t xml:space="preserve">Hillside Academy For Excel </t>
  </si>
  <si>
    <t xml:space="preserve">Hogan Preparatory Academy Middle </t>
  </si>
  <si>
    <t xml:space="preserve">Hoosier Academy Virtual Charter </t>
  </si>
  <si>
    <t xml:space="preserve">Horizon Science Academy Cleveland </t>
  </si>
  <si>
    <t xml:space="preserve">Huffman Academy </t>
  </si>
  <si>
    <t xml:space="preserve">Humanitas Academy of Art And Tech at Esteban E. Torres High #4 </t>
  </si>
  <si>
    <t xml:space="preserve">Humboldt Academy of Higher Lrning </t>
  </si>
  <si>
    <t xml:space="preserve">Imagine Life Sciences Academy - West </t>
  </si>
  <si>
    <t xml:space="preserve">In Academy For Sci Math Humanities </t>
  </si>
  <si>
    <t xml:space="preserve">Indpls Academy of Excel-Chlng Fnd Aca </t>
  </si>
  <si>
    <t xml:space="preserve">Int'L Newcomer Academy </t>
  </si>
  <si>
    <t xml:space="preserve">International Academy of Columbus </t>
  </si>
  <si>
    <t xml:space="preserve">International Spanish Language Academy </t>
  </si>
  <si>
    <t xml:space="preserve">Ivy Bound Academy Math, Sci, And Tech Charter Middle #2 </t>
  </si>
  <si>
    <t xml:space="preserve">Ivy Bound Academy of Math, Sci, And Tech Charter Middle </t>
  </si>
  <si>
    <t xml:space="preserve">Jefferson Co Youth Academy </t>
  </si>
  <si>
    <t xml:space="preserve">John L Leflore Preparatory Academy </t>
  </si>
  <si>
    <t xml:space="preserve">Judson Learning Academy </t>
  </si>
  <si>
    <t xml:space="preserve">Kaizen Education Foundation Dba Vista Grove Preparatory Academy </t>
  </si>
  <si>
    <t xml:space="preserve">Keys Academy </t>
  </si>
  <si>
    <t xml:space="preserve">Kimberlin Academy For Excel </t>
  </si>
  <si>
    <t xml:space="preserve">Macmillan International Academy </t>
  </si>
  <si>
    <t xml:space="preserve">Martin L King Academy For Excellence Alt </t>
  </si>
  <si>
    <t xml:space="preserve">Mickey Leland College Prep Academy For Young Men </t>
  </si>
  <si>
    <t xml:space="preserve">Middlesex County Voc Academy Allied Health &amp; Biomedical Science </t>
  </si>
  <si>
    <t xml:space="preserve">Middletown Fitness &amp; Prep Academy </t>
  </si>
  <si>
    <t xml:space="preserve">No Ut Academy For Math Engineering &amp; Science (Nuames) </t>
  </si>
  <si>
    <t xml:space="preserve">Okla. Virtual Charter Academy Es </t>
  </si>
  <si>
    <t xml:space="preserve">Oklahoma Connections Academy Es </t>
  </si>
  <si>
    <t xml:space="preserve">Oklahoma Virtual Charter Academy </t>
  </si>
  <si>
    <t xml:space="preserve">P.A.S.S. Academy </t>
  </si>
  <si>
    <t xml:space="preserve">Paterson Academy of Creative Ed </t>
  </si>
  <si>
    <t xml:space="preserve">Phalen Ldrshp Academy - In Inc </t>
  </si>
  <si>
    <t xml:space="preserve">Philadelphia Military Academy at Elverson </t>
  </si>
  <si>
    <t xml:space="preserve">Phillips Academy </t>
  </si>
  <si>
    <t xml:space="preserve">Plaza Park International Prep Academy </t>
  </si>
  <si>
    <t xml:space="preserve">Pointe Academy </t>
  </si>
  <si>
    <t xml:space="preserve">Renaissance Classical Christian Academy </t>
  </si>
  <si>
    <t xml:space="preserve">Risd Academy </t>
  </si>
  <si>
    <t xml:space="preserve">Rockford Envrnmntl Science Academy </t>
  </si>
  <si>
    <t xml:space="preserve">Seashore Middle Academy </t>
  </si>
  <si>
    <t xml:space="preserve">Selma Middle Chat Academy </t>
  </si>
  <si>
    <t xml:space="preserve">Simon Youth Found Academy at Outlet Mktplce </t>
  </si>
  <si>
    <t xml:space="preserve">Soc Just Leadership Academy at Esteban E. Torres High #5 </t>
  </si>
  <si>
    <t xml:space="preserve">Soc Just Schs: Glbl Iss Academy at Dr. Maya Angelou Comm High </t>
  </si>
  <si>
    <t xml:space="preserve">Southwest Licking Digital Academy </t>
  </si>
  <si>
    <t xml:space="preserve">St Charles Behav Reassign Success Academy </t>
  </si>
  <si>
    <t xml:space="preserve">Stepping Stone Early Learning Academy </t>
  </si>
  <si>
    <t xml:space="preserve">The Academy of Sci &amp; Entrepreneurship </t>
  </si>
  <si>
    <t xml:space="preserve">The Bridges Academy Alter </t>
  </si>
  <si>
    <t xml:space="preserve">Thurgood Marshall Leadership Academy </t>
  </si>
  <si>
    <t xml:space="preserve">Trotwood Fitness &amp; Prep Academy </t>
  </si>
  <si>
    <t xml:space="preserve">Union Cross Traditional Academy </t>
  </si>
  <si>
    <t xml:space="preserve">W B Cooley &amp; Academy Internationa </t>
  </si>
  <si>
    <t xml:space="preserve">Walnut Glen Academy For Excel </t>
  </si>
  <si>
    <t xml:space="preserve">Walnut Park Middle B Sci, Tech, Engr And Math Academy </t>
  </si>
  <si>
    <t xml:space="preserve">Wee Disciples Christian Academy </t>
  </si>
  <si>
    <t xml:space="preserve">West End Academy </t>
  </si>
  <si>
    <t xml:space="preserve">William A Bell Sch 60 Reggio Academy </t>
  </si>
  <si>
    <t xml:space="preserve">Winston-Salem Preparatory Academy </t>
  </si>
  <si>
    <t xml:space="preserve">Zoe Learning Academy - Ambassador Campus </t>
  </si>
  <si>
    <t>Great Divide Education Service</t>
  </si>
  <si>
    <t xml:space="preserve">Riverside-Brookfield Township School District 208 </t>
  </si>
  <si>
    <t xml:space="preserve">United Township Area Career Center </t>
  </si>
  <si>
    <t xml:space="preserve">South Fayette Township High School </t>
  </si>
  <si>
    <t xml:space="preserve">Peters Township Middle School </t>
  </si>
  <si>
    <t xml:space="preserve">Peters Township High School </t>
  </si>
  <si>
    <t xml:space="preserve">Center Township School </t>
  </si>
  <si>
    <t xml:space="preserve">Oakland Township School </t>
  </si>
  <si>
    <t xml:space="preserve">Susquehanna Township Middle School </t>
  </si>
  <si>
    <t xml:space="preserve">Susquehanna Township High School </t>
  </si>
  <si>
    <t xml:space="preserve">Manheim Township High School </t>
  </si>
  <si>
    <t xml:space="preserve">Manheim Township Middle School </t>
  </si>
  <si>
    <t xml:space="preserve">Loyalsock Township Middle School </t>
  </si>
  <si>
    <t xml:space="preserve">Loyalsock Township Senior High School </t>
  </si>
  <si>
    <t xml:space="preserve">Bensalem Township High School </t>
  </si>
  <si>
    <t xml:space="preserve">Darby Township School </t>
  </si>
  <si>
    <t xml:space="preserve">Springfield Township High School </t>
  </si>
  <si>
    <t xml:space="preserve">Springfield Township Middle School </t>
  </si>
  <si>
    <t xml:space="preserve">Exeter Township Junior High School </t>
  </si>
  <si>
    <t xml:space="preserve">Exeter Township Senior High School </t>
  </si>
  <si>
    <t xml:space="preserve">Joliet Township High School - Alternate </t>
  </si>
  <si>
    <t xml:space="preserve">Belleville Township HS-Night/Alt School </t>
  </si>
  <si>
    <t xml:space="preserve">Springfield Township Elementary School-Erdenhm </t>
  </si>
  <si>
    <t xml:space="preserve">Springfield Township Elementary School-Enfield </t>
  </si>
  <si>
    <t>Jackson A Elementary Language Academy</t>
  </si>
  <si>
    <t xml:space="preserve">Simpson Academy High School For Young Women </t>
  </si>
  <si>
    <t xml:space="preserve">Urban Prep Chtr Academy West Campus High School </t>
  </si>
  <si>
    <t xml:space="preserve">Chavez Elementary Multicultural Academy Ct </t>
  </si>
  <si>
    <t xml:space="preserve">Hope Inst Learning Academy Elementary School </t>
  </si>
  <si>
    <t xml:space="preserve">Newberry Elementary Math &amp; Science Academy </t>
  </si>
  <si>
    <t xml:space="preserve">Dunbar Vocational Career Academy High School </t>
  </si>
  <si>
    <t xml:space="preserve">Sheridan Elementary Math &amp; Science Academy </t>
  </si>
  <si>
    <t xml:space="preserve">Urban Prep Chtr Academy Bronzeville High School </t>
  </si>
  <si>
    <t xml:space="preserve">Caldwell Elementary Academy of Math &amp; Sci </t>
  </si>
  <si>
    <t xml:space="preserve">Chicago Vocational Career Academy High School </t>
  </si>
  <si>
    <t xml:space="preserve">Urban Prep Chtr Academy Englewood High School </t>
  </si>
  <si>
    <t xml:space="preserve">Team Englewood Comm Academy High School </t>
  </si>
  <si>
    <t xml:space="preserve">Multicultural Academy of Scholarshp High School </t>
  </si>
  <si>
    <t xml:space="preserve">Sumner Elementary Math &amp; Sci Comm Academy </t>
  </si>
  <si>
    <t xml:space="preserve">Frazier Prep Academy Elementary School </t>
  </si>
  <si>
    <t xml:space="preserve">Brown R Elementary Community Academy </t>
  </si>
  <si>
    <t xml:space="preserve">Calmeca Academy Elementary School </t>
  </si>
  <si>
    <t xml:space="preserve">Thorp  O A Elementary Scholastic Academy </t>
  </si>
  <si>
    <t xml:space="preserve">Southside Occupational Academy High School </t>
  </si>
  <si>
    <t xml:space="preserve">Lindblom Math &amp; Science Academy High School </t>
  </si>
  <si>
    <t xml:space="preserve">Plato Learning Academy  Elementary School </t>
  </si>
  <si>
    <t xml:space="preserve">Brentano Elementary Math &amp; Science Academy </t>
  </si>
  <si>
    <t xml:space="preserve">Bouchet Elementary Math &amp; Science Academy </t>
  </si>
  <si>
    <t xml:space="preserve">Little Black Pearl Arts Academy High School </t>
  </si>
  <si>
    <t xml:space="preserve">Legacy Academy of Excellence Charter School </t>
  </si>
  <si>
    <t xml:space="preserve">Tristar Academy Safe School Program </t>
  </si>
  <si>
    <t xml:space="preserve">Beardstown Charter School Learn Academy </t>
  </si>
  <si>
    <t xml:space="preserve">Starquest Academy Reg Safe School Prg </t>
  </si>
  <si>
    <t xml:space="preserve">Okla. Virtual Charter Academy Middle School </t>
  </si>
  <si>
    <t xml:space="preserve">Okla. Virtual Charter Academy High School </t>
  </si>
  <si>
    <t xml:space="preserve">Oklahoma Connections Academy Middle School </t>
  </si>
  <si>
    <t xml:space="preserve">Oklahoma Connections Academy High School </t>
  </si>
  <si>
    <t xml:space="preserve">Hilda L. Solis Lrng Academy School of Tech, Business And Ed </t>
  </si>
  <si>
    <t>A Child's Garden</t>
  </si>
  <si>
    <t>A Child's Garden Montessori School</t>
  </si>
  <si>
    <t>A Child's Place</t>
  </si>
  <si>
    <t>A Child's Place Day School</t>
  </si>
  <si>
    <t>A Child's Place Montessori School</t>
  </si>
  <si>
    <t>A Kid's Place</t>
  </si>
  <si>
    <t>A Mother's Touch Creative Learning Center</t>
  </si>
  <si>
    <t>Abc's For Children</t>
  </si>
  <si>
    <t>Abc's Of Learning</t>
  </si>
  <si>
    <t>Achiever's Christian Academy</t>
  </si>
  <si>
    <t>Alice's Montessori Learning Center</t>
  </si>
  <si>
    <t>Alice's Montessori-Astrid</t>
  </si>
  <si>
    <t>Alif Muhammad's Nia School</t>
  </si>
  <si>
    <t>All God's Children Christian School</t>
  </si>
  <si>
    <t>Alston's Preparatory Academy</t>
  </si>
  <si>
    <t>Anneliese's School</t>
  </si>
  <si>
    <t>Anneliese's Schools</t>
  </si>
  <si>
    <t>Apple Tree Children's Center</t>
  </si>
  <si>
    <t>Arborland Montessori Children's Academy</t>
  </si>
  <si>
    <t>Arcadia Children's Educational Center</t>
  </si>
  <si>
    <t>Arlington Children's Center</t>
  </si>
  <si>
    <t>Aunty Jean's Day School</t>
  </si>
  <si>
    <t>Austin Children's Montessori</t>
  </si>
  <si>
    <t>Austin's Pioneer Montessori School</t>
  </si>
  <si>
    <t>Baltimore Actor's Theatre - The Convervatory</t>
  </si>
  <si>
    <t>Bar &amp; Ferg's Academy</t>
  </si>
  <si>
    <t>Belle's &amp; Beau's Academy At The Farm</t>
  </si>
  <si>
    <t>Bellevue Children's Academy</t>
  </si>
  <si>
    <t>Benilde-St Margaret's School</t>
  </si>
  <si>
    <t>Bernard C. Campbell Middle</t>
  </si>
  <si>
    <t>Bethlehem Children's Center &amp; Kindergarten</t>
  </si>
  <si>
    <t>Big Horn Basin Children's Center</t>
  </si>
  <si>
    <t>Black Hills Children's Home</t>
  </si>
  <si>
    <t>Blind Children's Center</t>
  </si>
  <si>
    <t>Blind Children's Learning Center</t>
  </si>
  <si>
    <t>Boston Children's School</t>
  </si>
  <si>
    <t>Brandywine Children's House</t>
  </si>
  <si>
    <t>Briarwood Children's House</t>
  </si>
  <si>
    <t>Bright Horizons Children's Center</t>
  </si>
  <si>
    <t>Broad Branch Children's House</t>
  </si>
  <si>
    <t>Brown's Private School</t>
  </si>
  <si>
    <t>Bud To Blossom Children's School Of Discovery</t>
  </si>
  <si>
    <t>Busy Bee's Playhouse</t>
  </si>
  <si>
    <t>Ca Montessori Children's Center</t>
  </si>
  <si>
    <t>Calvary's Christian Academy</t>
  </si>
  <si>
    <t>Canterbury Children's Center</t>
  </si>
  <si>
    <t>Canyon Vista Children's Academy</t>
  </si>
  <si>
    <t>Carmel Montessori Academy &amp; Children's House</t>
  </si>
  <si>
    <t>Cedar Creek Elem.</t>
  </si>
  <si>
    <t>Chapel Lakes Elem.</t>
  </si>
  <si>
    <t>Child's Primary School</t>
  </si>
  <si>
    <t>Child's View Montessori</t>
  </si>
  <si>
    <t>Child's View Montessori School</t>
  </si>
  <si>
    <t>Children's Academy</t>
  </si>
  <si>
    <t>Children's Academy Of Success</t>
  </si>
  <si>
    <t>Children's Care Hospital-School</t>
  </si>
  <si>
    <t>Children's Center</t>
  </si>
  <si>
    <t>Children's Center At Groton</t>
  </si>
  <si>
    <t>Children's Center For Neurodevelopmental Studies</t>
  </si>
  <si>
    <t>Children's Choice</t>
  </si>
  <si>
    <t>Children's Choice Educare</t>
  </si>
  <si>
    <t>Children's Circle Montessori</t>
  </si>
  <si>
    <t>Children's College Of Academics</t>
  </si>
  <si>
    <t>Children's Community Programs Of Ct</t>
  </si>
  <si>
    <t>Children's Community School</t>
  </si>
  <si>
    <t>Children's Corner At Bridgewater UMC</t>
  </si>
  <si>
    <t>Children's Corner Montessori</t>
  </si>
  <si>
    <t>Children's Country Day School</t>
  </si>
  <si>
    <t>Children's Courtyard Montessori School</t>
  </si>
  <si>
    <t>Children's Day Montessori School</t>
  </si>
  <si>
    <t>Children's Day School</t>
  </si>
  <si>
    <t>Children's Depot Playstation</t>
  </si>
  <si>
    <t>Children's Developmental Learning Center</t>
  </si>
  <si>
    <t>Children's Discovery Center - Wolf Creek</t>
  </si>
  <si>
    <t>Children's Education Connection</t>
  </si>
  <si>
    <t>Children's Enrichment Center</t>
  </si>
  <si>
    <t>Children's Garden Learning Center</t>
  </si>
  <si>
    <t>Children's Garden Montessori</t>
  </si>
  <si>
    <t>Children's Garden Montessori School Of Poulsbo</t>
  </si>
  <si>
    <t>Children's Gate Montessori</t>
  </si>
  <si>
    <t>Children's Home Montessori School</t>
  </si>
  <si>
    <t>Children's Home Of Kingston</t>
  </si>
  <si>
    <t>Children's Home Of Wyoming Conference</t>
  </si>
  <si>
    <t>Children's Home Society</t>
  </si>
  <si>
    <t>Children's Hour Day School</t>
  </si>
  <si>
    <t>Children's Hour Montessori School</t>
  </si>
  <si>
    <t>Children's Hours School</t>
  </si>
  <si>
    <t>Children's House</t>
  </si>
  <si>
    <t>Children's House Montessori</t>
  </si>
  <si>
    <t>Children's House Montessori School</t>
  </si>
  <si>
    <t>Children's House Montessori School Of Reston</t>
  </si>
  <si>
    <t>Children's House Of Boca Raton</t>
  </si>
  <si>
    <t>Children's House Of Bucks County</t>
  </si>
  <si>
    <t>Children's House Of Durango</t>
  </si>
  <si>
    <t>Children's House Of Exton</t>
  </si>
  <si>
    <t>Children's House Of Galilee</t>
  </si>
  <si>
    <t>Children's House Of Hershey</t>
  </si>
  <si>
    <t>Children's House Of Manitowoc</t>
  </si>
  <si>
    <t>Children's House Of Montessori</t>
  </si>
  <si>
    <t>Children's House Of Nashville</t>
  </si>
  <si>
    <t>Children's House Of Norman</t>
  </si>
  <si>
    <t>Children's House Of The Windsors</t>
  </si>
  <si>
    <t>Children's Institute For Learning Differences</t>
  </si>
  <si>
    <t>Children's Learning Center</t>
  </si>
  <si>
    <t>Children's Learning Center Montessori</t>
  </si>
  <si>
    <t>Children's Learning Center Of Wyckoff At Fardale</t>
  </si>
  <si>
    <t>Children's Learning Program</t>
  </si>
  <si>
    <t>Children's Montessori Academy</t>
  </si>
  <si>
    <t>Children's Montessori Center</t>
  </si>
  <si>
    <t>Children's Montessori School</t>
  </si>
  <si>
    <t>Children's Montessori School Of Georgetown</t>
  </si>
  <si>
    <t>Children's Palace East &amp; Academy</t>
  </si>
  <si>
    <t>Children's Paradise Learning Center</t>
  </si>
  <si>
    <t>Children's Park Chld Care Center</t>
  </si>
  <si>
    <t>Children's Place Ltd (The)</t>
  </si>
  <si>
    <t>Children's Place Montessori Of Grosse Ile</t>
  </si>
  <si>
    <t>Children's School At Claremont Mckenna College</t>
  </si>
  <si>
    <t>Children's School Of New Cumberland</t>
  </si>
  <si>
    <t>Children's School Of Oak Park</t>
  </si>
  <si>
    <t>Children's Technological Academy</t>
  </si>
  <si>
    <t>Children's Village</t>
  </si>
  <si>
    <t>Children's Village Academy</t>
  </si>
  <si>
    <t>Children's Village At Doylestown Hospital</t>
  </si>
  <si>
    <t>Children's Village Day School</t>
  </si>
  <si>
    <t>Children's Workshop - Tiee</t>
  </si>
  <si>
    <t>Children's World Bilingual Montessori Pre &amp; Kdgn</t>
  </si>
  <si>
    <t>Children's World Montessori School</t>
  </si>
  <si>
    <t>Chilren's Habilitation Center</t>
  </si>
  <si>
    <t>Christ's Academy</t>
  </si>
  <si>
    <t>Christ's Church Academy</t>
  </si>
  <si>
    <t>Christ's Greenfield Lutheran School</t>
  </si>
  <si>
    <t>Christ's Household Of Faith</t>
  </si>
  <si>
    <t>Christ's Legacy Academy</t>
  </si>
  <si>
    <t>Christ-St John's Lutheran School</t>
  </si>
  <si>
    <t>Christian Children's Center</t>
  </si>
  <si>
    <t>College Hill Children's Center</t>
  </si>
  <si>
    <t>Columbia Montessori Children's House</t>
  </si>
  <si>
    <t>Concordia Learning Center At St Joseph's School</t>
  </si>
  <si>
    <t>Creative Mansion Children's Academy</t>
  </si>
  <si>
    <t>Crenshaw Children's Center</t>
  </si>
  <si>
    <t>Cross T Preparatory &amp; Heaven's Express</t>
  </si>
  <si>
    <t>Crosspoint Children's Center</t>
  </si>
  <si>
    <t>Crowley's Ridge Academy</t>
  </si>
  <si>
    <t>Cunningham Children's Home</t>
  </si>
  <si>
    <t>Daniel's Christian School</t>
  </si>
  <si>
    <t>Dbc Children's Center</t>
  </si>
  <si>
    <t>Decatur Presbyterian Children's Community</t>
  </si>
  <si>
    <t>Delta Woods Middle</t>
  </si>
  <si>
    <t>Delta's Christian School Of Excellence Inc</t>
  </si>
  <si>
    <t>Destiny's Designers Learning Center</t>
  </si>
  <si>
    <t>Destiny's Learning Academy</t>
  </si>
  <si>
    <t>Dickinson College Children's Center</t>
  </si>
  <si>
    <t>Discovery Children's House Montessori School</t>
  </si>
  <si>
    <t>Dj's Community Christian Academy</t>
  </si>
  <si>
    <t>Dolphin Montessori Children's House</t>
  </si>
  <si>
    <t>Donna Reid's Child Development Center</t>
  </si>
  <si>
    <t>Eagle's Landing Christian Academy</t>
  </si>
  <si>
    <t>Eagle's Nest Christian Academy</t>
  </si>
  <si>
    <t>Eagle's View Academy</t>
  </si>
  <si>
    <t>Early Start Children's Center</t>
  </si>
  <si>
    <t>Eastern Shore of Maryland Educational Consortium</t>
  </si>
  <si>
    <t>Edgewood Children's Ranch</t>
  </si>
  <si>
    <t>Educator's Inc. Private Christian Schools</t>
  </si>
  <si>
    <t>Eldon Montessori Children's House</t>
  </si>
  <si>
    <t>Eliot-Pearson Children's School</t>
  </si>
  <si>
    <t>Elite Children's Academy</t>
  </si>
  <si>
    <t>Emmanuel Children's Mission School</t>
  </si>
  <si>
    <t>Esther's Nest Children's School</t>
  </si>
  <si>
    <t>Esther's School</t>
  </si>
  <si>
    <t>Evergreen Children's Center</t>
  </si>
  <si>
    <t>Family Guidance Center-Children's Day School</t>
  </si>
  <si>
    <t>First Baptist Church Children's Center</t>
  </si>
  <si>
    <t>First Children's Academy</t>
  </si>
  <si>
    <t>First UMC Kid's Pad</t>
  </si>
  <si>
    <t>Friendswood Children's House</t>
  </si>
  <si>
    <t>Ginny's Child Garden</t>
  </si>
  <si>
    <t>God's Church International Higher Learning</t>
  </si>
  <si>
    <t>God's Fingerprints &amp; Hope Christian Academy</t>
  </si>
  <si>
    <t>God's Kids Early Learning Ministry</t>
  </si>
  <si>
    <t>God's Rainbow Christian Academy</t>
  </si>
  <si>
    <t>Grace Children's Learning Center</t>
  </si>
  <si>
    <t>Green Bay Montessori Children's World</t>
  </si>
  <si>
    <t>Green Children's House</t>
  </si>
  <si>
    <t>Guy's Schools</t>
  </si>
  <si>
    <t>Happy Hollow Children's Center</t>
  </si>
  <si>
    <t>Hawthorn Hill Elem.</t>
  </si>
  <si>
    <t>Hazel Grove Elem.</t>
  </si>
  <si>
    <t>Heaven's Treasures Academy</t>
  </si>
  <si>
    <t>Henfield Parkchester Children's Center</t>
  </si>
  <si>
    <t>High Road School Of Prince George's County</t>
  </si>
  <si>
    <t>Highland Park Elem.</t>
  </si>
  <si>
    <t>Hillside Children's Center</t>
  </si>
  <si>
    <t>Hillside Children's Center-Andrews Trahey Campus</t>
  </si>
  <si>
    <t>Hilltop School</t>
  </si>
  <si>
    <t>Hope Children's Center</t>
  </si>
  <si>
    <t>I Am's Temple Christian Academy</t>
  </si>
  <si>
    <t>Illinois Montessori Children's House</t>
  </si>
  <si>
    <t>Imani Children's Academy</t>
  </si>
  <si>
    <t>Independence High School</t>
  </si>
  <si>
    <t>International Children's School</t>
  </si>
  <si>
    <t>Irene's Christian Academy</t>
  </si>
  <si>
    <t>It's A Small World Academy</t>
  </si>
  <si>
    <t>It's A Small World Learning Center III</t>
  </si>
  <si>
    <t>Jackie's Performing Arts &amp; Private Education</t>
  </si>
  <si>
    <t>Jacob's Ladder</t>
  </si>
  <si>
    <t>Jamas Children's University</t>
  </si>
  <si>
    <t>Jb's Bright Beginnings</t>
  </si>
  <si>
    <t>Jean Lyle's Childrens Center</t>
  </si>
  <si>
    <t>Jiny's Learning Center</t>
  </si>
  <si>
    <t>Johnson's Learning Center</t>
  </si>
  <si>
    <t>Joseph's School Of Tomorrow</t>
  </si>
  <si>
    <t>Judah's Tribe Of Youth</t>
  </si>
  <si>
    <t>Kabbalah Children's Academy</t>
  </si>
  <si>
    <t>Kay's Christian Place &amp; Learning Center</t>
  </si>
  <si>
    <t>Kc's Academy Of Early Childhood Education</t>
  </si>
  <si>
    <t>Kid's Haven Academy</t>
  </si>
  <si>
    <t>Kiddieland Children's Center</t>
  </si>
  <si>
    <t>King's Academy</t>
  </si>
  <si>
    <t>King's Academy Christian School</t>
  </si>
  <si>
    <t>King's Christian Academy</t>
  </si>
  <si>
    <t>King's Christian School</t>
  </si>
  <si>
    <t>King's Christian Schoolthe-Ag</t>
  </si>
  <si>
    <t>King's Gate Christian School</t>
  </si>
  <si>
    <t>King's Kid Christian Academy</t>
  </si>
  <si>
    <t>King's Kids/South Side Mission</t>
  </si>
  <si>
    <t>King's Ridge Christian School</t>
  </si>
  <si>
    <t>King's Schools</t>
  </si>
  <si>
    <t>King's Schools Of The Desert</t>
  </si>
  <si>
    <t>King's Way Christian School</t>
  </si>
  <si>
    <t>King's Wood Montessori School</t>
  </si>
  <si>
    <t>Kingston Children's Center</t>
  </si>
  <si>
    <t>Kirkwood Children's House</t>
  </si>
  <si>
    <t>Lacc Children's House</t>
  </si>
  <si>
    <t>Lakeshore Children's Center</t>
  </si>
  <si>
    <t>Lakeview Woods School</t>
  </si>
  <si>
    <t>Lamb's Gate Christian School</t>
  </si>
  <si>
    <t>Langsford House</t>
  </si>
  <si>
    <t>Lea's Christian School</t>
  </si>
  <si>
    <t>Les Finch's Learning Tree Day</t>
  </si>
  <si>
    <t>Little People's Landing</t>
  </si>
  <si>
    <t>Little People's Montessori School</t>
  </si>
  <si>
    <t>Little Promises Children's Program</t>
  </si>
  <si>
    <t>Lola's Place - Cascades</t>
  </si>
  <si>
    <t>Longview Farm Elem.</t>
  </si>
  <si>
    <t>Looking Glass Children's Center</t>
  </si>
  <si>
    <t>Maria's House Montessori School</t>
  </si>
  <si>
    <t>Maria's Montessori</t>
  </si>
  <si>
    <t>Marshfield Children's House</t>
  </si>
  <si>
    <t>Mary Johnson Children's Center</t>
  </si>
  <si>
    <t>Mary Sears Children's Academy</t>
  </si>
  <si>
    <t>Marylon's Learning Center</t>
  </si>
  <si>
    <t>Mason Elem.</t>
  </si>
  <si>
    <t>Master's Academy</t>
  </si>
  <si>
    <t>Meadow Lane Elem.</t>
  </si>
  <si>
    <t>Media Children's House Montessori School</t>
  </si>
  <si>
    <t>Memorial Drive Presbyterian Community Children's P</t>
  </si>
  <si>
    <t>Middlefield Children's Center</t>
  </si>
  <si>
    <t>Miller Park Center</t>
  </si>
  <si>
    <t>Miller's Preparatory Academy For Boys</t>
  </si>
  <si>
    <t>Miss Endy's Christian Academy</t>
  </si>
  <si>
    <t>Miss Hall's School</t>
  </si>
  <si>
    <t>Miss Helen's Private School</t>
  </si>
  <si>
    <t>Miss Muffett's Learning Center</t>
  </si>
  <si>
    <t>Miss Porter's School</t>
  </si>
  <si>
    <t>Miss Selma's Schools</t>
  </si>
  <si>
    <t>Monarch Academy At Morgan's Wonderland</t>
  </si>
  <si>
    <t>Monroe County Sheriff's Office</t>
  </si>
  <si>
    <t>Montessori Children's Academie</t>
  </si>
  <si>
    <t>Montessori Children's Academy</t>
  </si>
  <si>
    <t>Montessori Children's Center</t>
  </si>
  <si>
    <t>Montessori Children's Center I</t>
  </si>
  <si>
    <t>Montessori Children's Garden</t>
  </si>
  <si>
    <t>Montessori Children's House</t>
  </si>
  <si>
    <t>Montessori Children's House &amp; School</t>
  </si>
  <si>
    <t>Montessori Children's House At Chapel Of The Cross</t>
  </si>
  <si>
    <t>Montessori Children's House Of Auburn</t>
  </si>
  <si>
    <t>Montessori Children's House Of Denver</t>
  </si>
  <si>
    <t>Montessori Children's House Of Durham</t>
  </si>
  <si>
    <t>Montessori Children's House Of Franktown</t>
  </si>
  <si>
    <t>Montessori Children's House Of Kennesaw</t>
  </si>
  <si>
    <t>Montessori Children's House Of Nantucket</t>
  </si>
  <si>
    <t>Montessori Children's House Of North Barrington</t>
  </si>
  <si>
    <t>Montessori Children's House Of North Forsyth</t>
  </si>
  <si>
    <t>Montessori Children's House Of Shady Oaks</t>
  </si>
  <si>
    <t>Montessori Children's House Of Southbridge</t>
  </si>
  <si>
    <t>Montessori Children's House Of Springfield</t>
  </si>
  <si>
    <t>Montessori Children's House Of Valley Forge</t>
  </si>
  <si>
    <t>Montessori Children's House Of Wake Forest</t>
  </si>
  <si>
    <t>Montessori Children's Place</t>
  </si>
  <si>
    <t>Montessori Children's Room</t>
  </si>
  <si>
    <t>Montessori Children's School</t>
  </si>
  <si>
    <t>Montessori Children's School House</t>
  </si>
  <si>
    <t>Montessori Children's School Of Key West</t>
  </si>
  <si>
    <t>Montessori Children's Schoolhouse</t>
  </si>
  <si>
    <t>Montessori Children's World</t>
  </si>
  <si>
    <t>Moorestown Children's School</t>
  </si>
  <si>
    <t>Mother Goose Children's Center</t>
  </si>
  <si>
    <t>Mrs Alexander's School</t>
  </si>
  <si>
    <t>Muhammad's School</t>
  </si>
  <si>
    <t>Murton's Child Develop Center</t>
  </si>
  <si>
    <t>Muslim Children's Garden</t>
  </si>
  <si>
    <t>National Children's Center</t>
  </si>
  <si>
    <t>National Children's Center School/Maryland Site</t>
  </si>
  <si>
    <t>New Connection's Academy</t>
  </si>
  <si>
    <t>New Covenant Lutheran Church Children's Ministry C</t>
  </si>
  <si>
    <t>Newport Children's School</t>
  </si>
  <si>
    <t>Next Generation Children's Center</t>
  </si>
  <si>
    <t>Next Generation Children's Center Of Walpole</t>
  </si>
  <si>
    <t>Njeri's Morning Glory School</t>
  </si>
  <si>
    <t>Noah's Ark Children's Center</t>
  </si>
  <si>
    <t>Noah's Ark Early Learning Center</t>
  </si>
  <si>
    <t>Noah's Ark Learning Center</t>
  </si>
  <si>
    <t>Northwest Chapel Children's Center</t>
  </si>
  <si>
    <t>Northwest Children's Home Educ</t>
  </si>
  <si>
    <t>Notre Dame Children's Class</t>
  </si>
  <si>
    <t>Nurture &amp; Nature Children's Center</t>
  </si>
  <si>
    <t>Oakes Children's Center</t>
  </si>
  <si>
    <t>Our Children's Center</t>
  </si>
  <si>
    <t>Our Lady's Montessori School</t>
  </si>
  <si>
    <t>Our Lady's School</t>
  </si>
  <si>
    <t>Our Savior's Lutheran</t>
  </si>
  <si>
    <t>Our Savior's Lutheran School</t>
  </si>
  <si>
    <t>Our Sister's School</t>
  </si>
  <si>
    <t>Over The Rainbow Children's Center</t>
  </si>
  <si>
    <t>Owl's Acre Montessori</t>
  </si>
  <si>
    <t>P B Children's Academy</t>
  </si>
  <si>
    <t>Pam's Academy Of Champions</t>
  </si>
  <si>
    <t>Park Montessori Children's Center</t>
  </si>
  <si>
    <t>Park Place Church Of God Children's Center</t>
  </si>
  <si>
    <t>Paul's Christian Academy</t>
  </si>
  <si>
    <t>People's Elementary School</t>
  </si>
  <si>
    <t>Phoenix School/Rebekah Children's Services</t>
  </si>
  <si>
    <t>Phyl's Academy Prep</t>
  </si>
  <si>
    <t>Phyl's Academy Preparatory School</t>
  </si>
  <si>
    <t>Pleasant Lea Elem.</t>
  </si>
  <si>
    <t>Pleasant Lea Middle</t>
  </si>
  <si>
    <t>Potter's House Academy</t>
  </si>
  <si>
    <t>Potter's House Community Christian School</t>
  </si>
  <si>
    <t>Prairie View Elem.</t>
  </si>
  <si>
    <t>Presbyterian Children's Village School</t>
  </si>
  <si>
    <t>Pride &amp; Joy Children's Academy</t>
  </si>
  <si>
    <t>Primary Children's Medical Center School</t>
  </si>
  <si>
    <t>Priority-1's Torah Academy</t>
  </si>
  <si>
    <t>Professional Children's School</t>
  </si>
  <si>
    <t>Providence's Merrymeeting Center</t>
  </si>
  <si>
    <t>Purcellville Children's Academy</t>
  </si>
  <si>
    <t>Queen Anne's County Public Schools</t>
  </si>
  <si>
    <t>Queen's Paideia School</t>
  </si>
  <si>
    <t>Quest Kid's Academy</t>
  </si>
  <si>
    <t>Rancho Los Amigos Children's Center</t>
  </si>
  <si>
    <t>Raven's Elementary School</t>
  </si>
  <si>
    <t>Reed's Preparatory School</t>
  </si>
  <si>
    <t>Relay Children's Center</t>
  </si>
  <si>
    <t>Reston Children's Center</t>
  </si>
  <si>
    <t>Richardson Elem.</t>
  </si>
  <si>
    <t>Riviera Children's Center</t>
  </si>
  <si>
    <t>Robin's Childsplace</t>
  </si>
  <si>
    <t>Roenne's School</t>
  </si>
  <si>
    <t>Rosey's Romper Room</t>
  </si>
  <si>
    <t>Safe Clean Children's Facility</t>
  </si>
  <si>
    <t>Salem St Mary's Elementary School</t>
  </si>
  <si>
    <t>Sarah A Reed Children's Center</t>
  </si>
  <si>
    <t>Scholar's Academy</t>
  </si>
  <si>
    <t>Schoolcraft College Children's Center</t>
  </si>
  <si>
    <t>Serendipity Children's Center</t>
  </si>
  <si>
    <t>Sharon's Centre</t>
  </si>
  <si>
    <t>Sheepscot Valley Children's House</t>
  </si>
  <si>
    <t>Shepherd's Christian Academy</t>
  </si>
  <si>
    <t>Shepherd's Flock Academy</t>
  </si>
  <si>
    <t>Shepherd's Flock Early Learning Center</t>
  </si>
  <si>
    <t>Small World Children's Center</t>
  </si>
  <si>
    <t>Sonshine Children's Learning Center</t>
  </si>
  <si>
    <t>South Coast Metro Children's Village</t>
  </si>
  <si>
    <t>Southfield Children's Center</t>
  </si>
  <si>
    <t>St Andrew's Academy</t>
  </si>
  <si>
    <t>St Andrew's Elementary School</t>
  </si>
  <si>
    <t>St Andrew's Episcopal Academy</t>
  </si>
  <si>
    <t>St Andrew's Episcopal School</t>
  </si>
  <si>
    <t>St Andrew's Nursery School &amp; Kindergarten</t>
  </si>
  <si>
    <t>St Andrew's School</t>
  </si>
  <si>
    <t>St Andrew's United Methodist Day School</t>
  </si>
  <si>
    <t>St Ann's Model Schools</t>
  </si>
  <si>
    <t>St Ann's School</t>
  </si>
  <si>
    <t>St Anne's Elementary School</t>
  </si>
  <si>
    <t>St Anne's Parish Day School</t>
  </si>
  <si>
    <t>St Anne's School</t>
  </si>
  <si>
    <t>St Anselm's Abbey School</t>
  </si>
  <si>
    <t>St Anthony's Day Nursery</t>
  </si>
  <si>
    <t>St Benedict's Preparatory School</t>
  </si>
  <si>
    <t>St Bernadette's School For Special Children</t>
  </si>
  <si>
    <t>St Bernard's Catholic School</t>
  </si>
  <si>
    <t>St Bernard's School</t>
  </si>
  <si>
    <t>St Casimir's School</t>
  </si>
  <si>
    <t>St Catherine's Academy</t>
  </si>
  <si>
    <t>St Catherine's Center For Children R &amp; E May School</t>
  </si>
  <si>
    <t>St Christopher's School</t>
  </si>
  <si>
    <t>St Clement's Parish School</t>
  </si>
  <si>
    <t>St Clement's School</t>
  </si>
  <si>
    <t>St Cyprian's Episcopal School</t>
  </si>
  <si>
    <t>St David's Nursery School</t>
  </si>
  <si>
    <t>St David's School</t>
  </si>
  <si>
    <t>St Dominic's Academy</t>
  </si>
  <si>
    <t>St Dominic's School</t>
  </si>
  <si>
    <t>St Edmond's Academy</t>
  </si>
  <si>
    <t>St Edmund's Academy</t>
  </si>
  <si>
    <t>St Edward's School</t>
  </si>
  <si>
    <t>St Eugene's Cathedral School</t>
  </si>
  <si>
    <t>St Francis Children's Center</t>
  </si>
  <si>
    <t>St Gabriel's Catholic School</t>
  </si>
  <si>
    <t>St George's Episcopal School</t>
  </si>
  <si>
    <t>St George's Independent School</t>
  </si>
  <si>
    <t>St George's Independent School - Memphis</t>
  </si>
  <si>
    <t>St George's School</t>
  </si>
  <si>
    <t>St Gregory's Early Childhood Center</t>
  </si>
  <si>
    <t>St Hilda's &amp; St Hugh's School</t>
  </si>
  <si>
    <t>St Illuminator's Armenian Day School</t>
  </si>
  <si>
    <t>St James' Children's School</t>
  </si>
  <si>
    <t>St James's Children's Center</t>
  </si>
  <si>
    <t>St John's Academy</t>
  </si>
  <si>
    <t>St John's Catholic Prep</t>
  </si>
  <si>
    <t>St John's Catholic School</t>
  </si>
  <si>
    <t>St John's Children's Center</t>
  </si>
  <si>
    <t>St John's Christian Academy</t>
  </si>
  <si>
    <t>St John's Elementary School</t>
  </si>
  <si>
    <t>St John's Episcopal School</t>
  </si>
  <si>
    <t>St John's Evangelical Lutheran School</t>
  </si>
  <si>
    <t>St John's Grade School</t>
  </si>
  <si>
    <t>St John's High School</t>
  </si>
  <si>
    <t>St John's Jesuit High School</t>
  </si>
  <si>
    <t>St John's Kindergarten</t>
  </si>
  <si>
    <t>St John's Lutheran Day School</t>
  </si>
  <si>
    <t>St John's Lutheran School</t>
  </si>
  <si>
    <t>St John's Methodist Kindergarten</t>
  </si>
  <si>
    <t>St John's Methodist School For Little Children</t>
  </si>
  <si>
    <t>St John's Military School</t>
  </si>
  <si>
    <t>St John's Preparatory School</t>
  </si>
  <si>
    <t>St John's School</t>
  </si>
  <si>
    <t>St Joseph's Catholic School</t>
  </si>
  <si>
    <t>St Joseph's Children's Home</t>
  </si>
  <si>
    <t>St Joseph's Collegiate Institute</t>
  </si>
  <si>
    <t>St Joseph's Episcopal School</t>
  </si>
  <si>
    <t>St Joseph's Parish School</t>
  </si>
  <si>
    <t>St Joseph's Preparatory School</t>
  </si>
  <si>
    <t>St Joseph's School</t>
  </si>
  <si>
    <t>St Joseph's Villa</t>
  </si>
  <si>
    <t>St Lucy's School</t>
  </si>
  <si>
    <t>St Luke's Day School</t>
  </si>
  <si>
    <t>St Luke's Episcopal School</t>
  </si>
  <si>
    <t>St Luke's Lutheran School</t>
  </si>
  <si>
    <t>St Luke's Parish Day School Lindale</t>
  </si>
  <si>
    <t>St Luke's School</t>
  </si>
  <si>
    <t>St Margaret's Day School</t>
  </si>
  <si>
    <t>St Marguerite's Catholic School</t>
  </si>
  <si>
    <t>St Mark's Child Development Center</t>
  </si>
  <si>
    <t>St Mark's Christian School</t>
  </si>
  <si>
    <t>St Mark's Day School</t>
  </si>
  <si>
    <t>St Mark's Episcopal Academy</t>
  </si>
  <si>
    <t>St Mark's Episcopal School</t>
  </si>
  <si>
    <t>St Mark's High School</t>
  </si>
  <si>
    <t>St Mark's In The Valley Day School</t>
  </si>
  <si>
    <t>St Mark's Kindergarten</t>
  </si>
  <si>
    <t>St Mark's Lutheran School</t>
  </si>
  <si>
    <t>St Mark's School</t>
  </si>
  <si>
    <t>St Mark's School Of Texas</t>
  </si>
  <si>
    <t>St Martha's School</t>
  </si>
  <si>
    <t>St Martin's Episcopal School</t>
  </si>
  <si>
    <t>St Martin's In-The-Field Day School</t>
  </si>
  <si>
    <t>St Martin's Nursery &amp; Kindergarten</t>
  </si>
  <si>
    <t>St Mary's - Marian</t>
  </si>
  <si>
    <t>St Mary's Academy</t>
  </si>
  <si>
    <t>St Mary's Armenian Tufenkian</t>
  </si>
  <si>
    <t>St Mary's Assumption School</t>
  </si>
  <si>
    <t>St Mary's Catholic School</t>
  </si>
  <si>
    <t>St Mary's Catholic School Belen</t>
  </si>
  <si>
    <t>St Mary's Catholic School K-12</t>
  </si>
  <si>
    <t>St Mary's Central Grade School</t>
  </si>
  <si>
    <t>St Mary's Christian School</t>
  </si>
  <si>
    <t>St Mary's College High School</t>
  </si>
  <si>
    <t>St Mary's College Prepartory High School</t>
  </si>
  <si>
    <t>St Mary's Elementary School</t>
  </si>
  <si>
    <t>St Mary's Episcopal School</t>
  </si>
  <si>
    <t>St Mary's High School</t>
  </si>
  <si>
    <t>St Mary's Mission School</t>
  </si>
  <si>
    <t>St Mary's Nativity School</t>
  </si>
  <si>
    <t>St Mary's Of Hannah Catholic School</t>
  </si>
  <si>
    <t>St Mary's Of Littleton</t>
  </si>
  <si>
    <t>St Mary's Of Medford</t>
  </si>
  <si>
    <t>St Mary's Prep</t>
  </si>
  <si>
    <t>St Mary's Preparatory School</t>
  </si>
  <si>
    <t>St Mary's Primary School</t>
  </si>
  <si>
    <t>St Mary's School</t>
  </si>
  <si>
    <t>St Mary's School For The Deaf</t>
  </si>
  <si>
    <t>St Mary's Star Of The Sea</t>
  </si>
  <si>
    <t>St Mary's Visitation School</t>
  </si>
  <si>
    <t>St Matthew's Early Education Center</t>
  </si>
  <si>
    <t>St Matthew's Episcopal Day School</t>
  </si>
  <si>
    <t>St Matthew's Episcopal School</t>
  </si>
  <si>
    <t>St Matthew's Montessori</t>
  </si>
  <si>
    <t>St Matthew's School</t>
  </si>
  <si>
    <t>St Michael's Academy</t>
  </si>
  <si>
    <t>St Michael's Catholic Academy</t>
  </si>
  <si>
    <t>St Michael's Catholic School</t>
  </si>
  <si>
    <t>St Michael's Elementary School</t>
  </si>
  <si>
    <t>St Michael's Lakeside School</t>
  </si>
  <si>
    <t>St Michael's Learning Academy</t>
  </si>
  <si>
    <t>St Michael's Parish Day School</t>
  </si>
  <si>
    <t>St Michael's Prep School</t>
  </si>
  <si>
    <t>St Michael's School</t>
  </si>
  <si>
    <t>St Michael's School &amp; Nursery</t>
  </si>
  <si>
    <t>St Monica's School</t>
  </si>
  <si>
    <t>St Nicholas-St Mary's School</t>
  </si>
  <si>
    <t>St Patrick's Catholic School</t>
  </si>
  <si>
    <t>St Patrick's Episcopal Day School</t>
  </si>
  <si>
    <t>St Patrick's School</t>
  </si>
  <si>
    <t>St Paul's Academy</t>
  </si>
  <si>
    <t>St Paul's Catholic Elementary School-Riverside</t>
  </si>
  <si>
    <t>St Paul's Catholic School</t>
  </si>
  <si>
    <t>St Paul's Christian School</t>
  </si>
  <si>
    <t>St Paul's Day School &amp; Kindergarten</t>
  </si>
  <si>
    <t>St Paul's Episcopal Day School</t>
  </si>
  <si>
    <t>St Paul's Episcopal School</t>
  </si>
  <si>
    <t>St Paul's Evangelical Lutheran School</t>
  </si>
  <si>
    <t>St Paul's First Lutheran School</t>
  </si>
  <si>
    <t>St Paul's Learning Center</t>
  </si>
  <si>
    <t>St Paul's Lutheran Elementary School</t>
  </si>
  <si>
    <t>St Paul's Lutheran School</t>
  </si>
  <si>
    <t>St Paul's Nursery School &amp; Kindergarten</t>
  </si>
  <si>
    <t>St Paul's Preparatory Academy</t>
  </si>
  <si>
    <t>St Paul's School</t>
  </si>
  <si>
    <t>St Peter's Catholic School</t>
  </si>
  <si>
    <t>St Peter's Classical School</t>
  </si>
  <si>
    <t>St Peter's Elementary</t>
  </si>
  <si>
    <t>St Peter's Episcopal Day School</t>
  </si>
  <si>
    <t>St Peter's Episcopal Montessori School</t>
  </si>
  <si>
    <t>St Peter's Episcopal School</t>
  </si>
  <si>
    <t>St Peter's Evangelical Lutheran School</t>
  </si>
  <si>
    <t>St Peter's Lutheran School</t>
  </si>
  <si>
    <t>St Peter's Regional School</t>
  </si>
  <si>
    <t>St Peter's Roman Catholic School</t>
  </si>
  <si>
    <t>St Peter's School</t>
  </si>
  <si>
    <t>St Philip's Episcopal School</t>
  </si>
  <si>
    <t>St Philip's School</t>
  </si>
  <si>
    <t>St Richard's Episcopal School</t>
  </si>
  <si>
    <t>St Rita's School</t>
  </si>
  <si>
    <t>St Stephen's Armenian Elementary School</t>
  </si>
  <si>
    <t>St Stephen's Catholic School</t>
  </si>
  <si>
    <t>St Stephen's Episcopal School</t>
  </si>
  <si>
    <t>St Teresa's Academy</t>
  </si>
  <si>
    <t>St Teresa's School</t>
  </si>
  <si>
    <t>St Therese's Academy</t>
  </si>
  <si>
    <t>St Thomas's Day School</t>
  </si>
  <si>
    <t>St Timothy's Lutheran School</t>
  </si>
  <si>
    <t>St Timothy's Montessori School</t>
  </si>
  <si>
    <t>St Timothy's Preparatory School</t>
  </si>
  <si>
    <t>St Vincent's Academy</t>
  </si>
  <si>
    <t>St Vincent's Day Home</t>
  </si>
  <si>
    <t>St Vincent's School</t>
  </si>
  <si>
    <t>St Vincent's Special Needs Services</t>
  </si>
  <si>
    <t>St. Mary Central School</t>
  </si>
  <si>
    <t>St. Paul's School</t>
  </si>
  <si>
    <t>Step By Step Children's House - Pennsylvania Ave</t>
  </si>
  <si>
    <t>Steve's Academy</t>
  </si>
  <si>
    <t>Stoneridge Children's Montessori School</t>
  </si>
  <si>
    <t>Stoneview Children's University</t>
  </si>
  <si>
    <t>Summit Lakes Middle</t>
  </si>
  <si>
    <t>Sunita's Montessori School</t>
  </si>
  <si>
    <t>Sunrise Children's Center</t>
  </si>
  <si>
    <t>Temple B'Nai Hayim Children's Center</t>
  </si>
  <si>
    <t>The Bishop's School</t>
  </si>
  <si>
    <t>The Children's Academy</t>
  </si>
  <si>
    <t>The Children's Center</t>
  </si>
  <si>
    <t>The Children's Center At UCP</t>
  </si>
  <si>
    <t>The Children's Center For Communication</t>
  </si>
  <si>
    <t>The Children's Center Of Brighton #2</t>
  </si>
  <si>
    <t>The Children's Cooperative Montessori School</t>
  </si>
  <si>
    <t>The Children's Cornerstone</t>
  </si>
  <si>
    <t>The Children's Garden Of St Johns Lutheran Church</t>
  </si>
  <si>
    <t>The Children's Guild</t>
  </si>
  <si>
    <t>The Children's House</t>
  </si>
  <si>
    <t>The Children's House - Delhi</t>
  </si>
  <si>
    <t>The Children's House Montessori School</t>
  </si>
  <si>
    <t>The Children's House Of Washington</t>
  </si>
  <si>
    <t>The Children's Institute</t>
  </si>
  <si>
    <t>The Children's Learning Center</t>
  </si>
  <si>
    <t>The Children's School</t>
  </si>
  <si>
    <t>The Children's School At Urmc</t>
  </si>
  <si>
    <t>The Children's School Of Boise</t>
  </si>
  <si>
    <t>The Children's School Of Cabrini College</t>
  </si>
  <si>
    <t>The Children's Schoolhouse Of Wilmington</t>
  </si>
  <si>
    <t>The Children's Storefront</t>
  </si>
  <si>
    <t>The Children's Studio Ltd</t>
  </si>
  <si>
    <t>The Children's Therapy Center</t>
  </si>
  <si>
    <t>The Children's Tree Montessori School</t>
  </si>
  <si>
    <t>The Children's Workshop</t>
  </si>
  <si>
    <t>The Children's Workshop Early Learning Center</t>
  </si>
  <si>
    <t>The Children's Workshop-Smithfield</t>
  </si>
  <si>
    <t>The Chldren's Place</t>
  </si>
  <si>
    <t>The Father's Design School</t>
  </si>
  <si>
    <t>The King's Academy</t>
  </si>
  <si>
    <t>The Manhattan Children's Center</t>
  </si>
  <si>
    <t>The Master's Academy</t>
  </si>
  <si>
    <t>The Master's Academy Of NW Florida</t>
  </si>
  <si>
    <t>The Master's School</t>
  </si>
  <si>
    <t>The Montessori Children's Academy Of Chatham</t>
  </si>
  <si>
    <t>The Montessori Children's House</t>
  </si>
  <si>
    <t>The Montessori Children's House Of Hyde Park</t>
  </si>
  <si>
    <t>The Montessori Children's House Of York</t>
  </si>
  <si>
    <t>The Montessori Children's School</t>
  </si>
  <si>
    <t>The Potter's House</t>
  </si>
  <si>
    <t>The Potter's House Christian Academy</t>
  </si>
  <si>
    <t>The Shepherd's Fold</t>
  </si>
  <si>
    <t>The Stork's Nest Child Academy - East Greenwich</t>
  </si>
  <si>
    <t>The Stork's Nest Child Academy - Smithfield</t>
  </si>
  <si>
    <t>The Stork's Nest Child Academy - Warwick</t>
  </si>
  <si>
    <t>The Village Children's Academy</t>
  </si>
  <si>
    <t>Thomas More School Holy Cross Children's Service</t>
  </si>
  <si>
    <t>Tiny Tiki's Learning Center</t>
  </si>
  <si>
    <t>Tltegi - South Riding Children's Center</t>
  </si>
  <si>
    <t>Tltegi - Sully Station Children's Center</t>
  </si>
  <si>
    <t>Tomorrow's Children</t>
  </si>
  <si>
    <t>Tomorrow's Promise</t>
  </si>
  <si>
    <t>Tottenberry's Private School</t>
  </si>
  <si>
    <t>Trailridge Elem.</t>
  </si>
  <si>
    <t>Tulane Montessori Children's House</t>
  </si>
  <si>
    <t>Underwood Elem.</t>
  </si>
  <si>
    <t>Unseld's Developmental Center</t>
  </si>
  <si>
    <t>UPC Of Manoa's Keep Kindergarten</t>
  </si>
  <si>
    <t>Upmc Passavant Children's House II</t>
  </si>
  <si>
    <t>Vanderbilt Children's Hospital</t>
  </si>
  <si>
    <t>Victory Children's Center</t>
  </si>
  <si>
    <t>Victory Outreach Children's Learning Center</t>
  </si>
  <si>
    <t>Village Gate Children's Academy</t>
  </si>
  <si>
    <t>Voy Spears Jr. Elem.</t>
  </si>
  <si>
    <t>Voyager's Community School</t>
  </si>
  <si>
    <t>Wediko Children's Services</t>
  </si>
  <si>
    <t>West Hollywood Children's Academy</t>
  </si>
  <si>
    <t>Westbay Children's Center</t>
  </si>
  <si>
    <t>Westview Elem.</t>
  </si>
  <si>
    <t>White Flint Children's House</t>
  </si>
  <si>
    <t>White Pine Montessori Children's Center</t>
  </si>
  <si>
    <t>Winfield Children's House</t>
  </si>
  <si>
    <t>Winter Harbor Children's House</t>
  </si>
  <si>
    <t>Winwood Children's Center</t>
  </si>
  <si>
    <t>Winwood Children's Center III</t>
  </si>
  <si>
    <t>Woodland Elem.</t>
  </si>
  <si>
    <t>Woodlee's Christian Academy</t>
  </si>
  <si>
    <t>World Children's Academy</t>
  </si>
  <si>
    <t>Worshiper's House Of Prayer Academy</t>
  </si>
  <si>
    <t>Worthy's Christian Academy</t>
  </si>
  <si>
    <t>Young People's Village</t>
  </si>
  <si>
    <t>Zadie's Nurturing Den</t>
  </si>
  <si>
    <t>Zadie's Of The Oranges</t>
  </si>
  <si>
    <t>Zion's Hill Academy</t>
  </si>
  <si>
    <t>A Child's View School  Inc.</t>
  </si>
  <si>
    <t>A+ Children's Academy</t>
  </si>
  <si>
    <t>Abbott's Creek Es</t>
  </si>
  <si>
    <t>America's Finest Charter</t>
  </si>
  <si>
    <t>Angel's Gate (Continuation)</t>
  </si>
  <si>
    <t>Avery's Creek Elementary</t>
  </si>
  <si>
    <t>Barret's Chapel School</t>
  </si>
  <si>
    <t>Bell's Crossing Elementary</t>
  </si>
  <si>
    <t>Bennett's Mill Middle School</t>
  </si>
  <si>
    <t>Bethel's Learning Center</t>
  </si>
  <si>
    <t>Bishop's Peak Elementary</t>
  </si>
  <si>
    <t>Black's Mill Elementary School</t>
  </si>
  <si>
    <t>Bobby's Run Elementary School</t>
  </si>
  <si>
    <t>Boy's Prep</t>
  </si>
  <si>
    <t>Brantwood Children's Home</t>
  </si>
  <si>
    <t>Brittany's Place</t>
  </si>
  <si>
    <t>Britton's Neck Elementary</t>
  </si>
  <si>
    <t>Broward Children's Center North</t>
  </si>
  <si>
    <t>Broward Children's Center South</t>
  </si>
  <si>
    <t>Brown's Chapel Elementary School</t>
  </si>
  <si>
    <t>Brown's Ferry Elementary</t>
  </si>
  <si>
    <t>Caleb's Creek Elementary</t>
  </si>
  <si>
    <t>Camden's Pride Charter School</t>
  </si>
  <si>
    <t>Camden's Promise Chartr School</t>
  </si>
  <si>
    <t>Carlisle-Foster's Grove Elementary</t>
  </si>
  <si>
    <t>Carter's Valley Elementary</t>
  </si>
  <si>
    <t>Chantilly Governor's Stem Academy</t>
  </si>
  <si>
    <t>Chapman's Retreat Elementary</t>
  </si>
  <si>
    <t>Chesterfield Co Gov's Health/Science Academy</t>
  </si>
  <si>
    <t>Chet's Creek Elementary School</t>
  </si>
  <si>
    <t>Children's Aid College Preparatory Charter School</t>
  </si>
  <si>
    <t>Children's Charter School</t>
  </si>
  <si>
    <t>Children's Community Charter</t>
  </si>
  <si>
    <t>Children's Hospital of Central California</t>
  </si>
  <si>
    <t>Children's Kiva Montessori School</t>
  </si>
  <si>
    <t>Children's Lab School (The)</t>
  </si>
  <si>
    <t>Children's Place School</t>
  </si>
  <si>
    <t>Children's Shelter of San Antonio</t>
  </si>
  <si>
    <t>Children's Success Academy  Inc.</t>
  </si>
  <si>
    <t>Children's Village at Hoover</t>
  </si>
  <si>
    <t>Children's Village Buchanan</t>
  </si>
  <si>
    <t>Children's Village Hayes</t>
  </si>
  <si>
    <t>Children's Village School</t>
  </si>
  <si>
    <t>Children's Village West</t>
  </si>
  <si>
    <t>Children's Workshop School (The)</t>
  </si>
  <si>
    <t>Chime Institute's Schwarzenegger Community</t>
  </si>
  <si>
    <t>Colorado's Finest Alternative High School</t>
  </si>
  <si>
    <t>Commonwealth Governor's School</t>
  </si>
  <si>
    <t>Cooper's Poynt Family School</t>
  </si>
  <si>
    <t>Coretta Scott King Young Women's Academy High School</t>
  </si>
  <si>
    <t>Coretta Scott King Young Women's Academy Middle School</t>
  </si>
  <si>
    <t>Crain's Creek Middle</t>
  </si>
  <si>
    <t>Crowley's Ridge Education Coop</t>
  </si>
  <si>
    <t>Dell Children's Medical Center</t>
  </si>
  <si>
    <t>Division of Unaccompanied Children's Services (Ducs)</t>
  </si>
  <si>
    <t>Doby's Bridge Elementary</t>
  </si>
  <si>
    <t>Doby's Mill Elementary</t>
  </si>
  <si>
    <t>Dunn's Corners School</t>
  </si>
  <si>
    <t>Durham's Performance Learning Center</t>
  </si>
  <si>
    <t>Eagle's Landing High School</t>
  </si>
  <si>
    <t>Eagle's Landing Middle School</t>
  </si>
  <si>
    <t>Eagle's Nest Academy</t>
  </si>
  <si>
    <t>Eagle's View Elementary School</t>
  </si>
  <si>
    <t>Falls Church Governor's Health Sciences Academy</t>
  </si>
  <si>
    <t>Fisher's Peak Elementary School</t>
  </si>
  <si>
    <t>Five R's Academy</t>
  </si>
  <si>
    <t>Florida Sheriff's Boys Ranch</t>
  </si>
  <si>
    <t>Florida Sheriff's Youth Ranch</t>
  </si>
  <si>
    <t>Freeman's Mill Elementary School</t>
  </si>
  <si>
    <t>Gateway Children's Services</t>
  </si>
  <si>
    <t>George's Creek Elementary</t>
  </si>
  <si>
    <t>Georgia Baptist Children's Home And Family Ministries</t>
  </si>
  <si>
    <t>Gillett's Occupation And Leadership Academy</t>
  </si>
  <si>
    <t>Gloucester &amp; Mathews Counties Gov's Health Science Academy</t>
  </si>
  <si>
    <t>Goldminer's Daughter</t>
  </si>
  <si>
    <t>Governor's Academy For Cte In Arlington</t>
  </si>
  <si>
    <t>Governor's Charter School</t>
  </si>
  <si>
    <t>Governor's Health Sciences Academy</t>
  </si>
  <si>
    <t>Governor's Ranch Elementary School</t>
  </si>
  <si>
    <t>Governor's School For The Arts</t>
  </si>
  <si>
    <t>Governor's School For The Arts And Humanities</t>
  </si>
  <si>
    <t>Grant's Lick Elementary School</t>
  </si>
  <si>
    <t>Grassfield High School Governor's Stem Academy</t>
  </si>
  <si>
    <t>Gray's Creek Elementary</t>
  </si>
  <si>
    <t>Gray's Creek Elementary School</t>
  </si>
  <si>
    <t>Gray's Creek High</t>
  </si>
  <si>
    <t>Gray's Creek Middle</t>
  </si>
  <si>
    <t>Greater Johnstown School District's Cybe</t>
  </si>
  <si>
    <t>Greater Peninsula Governor's Stem Academy</t>
  </si>
  <si>
    <t>Green's Farms School</t>
  </si>
  <si>
    <t>Greenville Superintendent's Academy</t>
  </si>
  <si>
    <t>Hale's Location</t>
  </si>
  <si>
    <t>Hale's Location District</t>
  </si>
  <si>
    <t>Hardison Governor's Health Sciences Academy</t>
  </si>
  <si>
    <t>Harlem Children's Zone Promise Academy Charter School</t>
  </si>
  <si>
    <t>Harlem Children's Zone Promise Academy Ii Charter School</t>
  </si>
  <si>
    <t>Harrisonburg H. S. Governor's Stem Academy</t>
  </si>
  <si>
    <t>Hart's Location School District</t>
  </si>
  <si>
    <t>Haven Montessori Children's House  Inc.</t>
  </si>
  <si>
    <t>Here's Help</t>
  </si>
  <si>
    <t>Heritage High School Governor's Stem Academy</t>
  </si>
  <si>
    <t>Holy Cross Children's Services (Boysville)</t>
  </si>
  <si>
    <t>Hope Hill Children's Home</t>
  </si>
  <si>
    <t>Hudson's Bay High School</t>
  </si>
  <si>
    <t>Hunter's Green Elementary School</t>
  </si>
  <si>
    <t>Irma Lerma Rangel Young Women's Leadership School</t>
  </si>
  <si>
    <t>Jackson River Governor's School</t>
  </si>
  <si>
    <t>Jamaica Children's School</t>
  </si>
  <si>
    <t>Jamie's House Charter School</t>
  </si>
  <si>
    <t>Jeffco's 21st Century Virtual Academy</t>
  </si>
  <si>
    <t>Jeffco's 21st Century Virtual Academy K-6</t>
  </si>
  <si>
    <t>Joshua's Learning Land</t>
  </si>
  <si>
    <t>Kid's Community College Middle Charter Schl</t>
  </si>
  <si>
    <t>King's Academy Agency</t>
  </si>
  <si>
    <t>King's Highway Elementary School</t>
  </si>
  <si>
    <t>Kirby's Mill Elementary School</t>
  </si>
  <si>
    <t>Lady's Island Elementary</t>
  </si>
  <si>
    <t>Lady's Island Middle</t>
  </si>
  <si>
    <t>Leath Women's Correctional Institution</t>
  </si>
  <si>
    <t>Lee's Summit Elem.</t>
  </si>
  <si>
    <t>Lee's Summit North High</t>
  </si>
  <si>
    <t>Lee's Summit R-Vii</t>
  </si>
  <si>
    <t>Lee's Summit Sr. High</t>
  </si>
  <si>
    <t>Lee's Summit West High</t>
  </si>
  <si>
    <t>Lexington Children's Place</t>
  </si>
  <si>
    <t>Lowe's Grove Middle</t>
  </si>
  <si>
    <t>Lynchburg Regional Governor's Stem Academy</t>
  </si>
  <si>
    <t>Mace's Lane Middle School</t>
  </si>
  <si>
    <t>Marin's Community</t>
  </si>
  <si>
    <t>Marshall Governor's Stem Academy</t>
  </si>
  <si>
    <t>Martha's Vineyard</t>
  </si>
  <si>
    <t>Martha's Vineyard Charter (District)</t>
  </si>
  <si>
    <t>Marvin Marshall Preschool And Children's Center</t>
  </si>
  <si>
    <t>Mcgee's Crossroads Middle</t>
  </si>
  <si>
    <t>Mcpheeter's Bend Elementary</t>
  </si>
  <si>
    <t>Methodist Children's Home</t>
  </si>
  <si>
    <t>Miami Children's Hospital</t>
  </si>
  <si>
    <t>Miami Children's Museum Charter School</t>
  </si>
  <si>
    <t>Mid-City's Prescott School of Enriched Sciences</t>
  </si>
  <si>
    <t>Miller's Hill</t>
  </si>
  <si>
    <t>Montgomery County Governor's Stem Academy</t>
  </si>
  <si>
    <t>Monticello Governor's Health Sciences Academy</t>
  </si>
  <si>
    <t>Mount Eden Children's Academy</t>
  </si>
  <si>
    <t>Ms 137 America's School of Heroes</t>
  </si>
  <si>
    <t>Mundy's Mill High School</t>
  </si>
  <si>
    <t>Neely's Bend Elementary</t>
  </si>
  <si>
    <t>Neely's Bend Middle</t>
  </si>
  <si>
    <t>New Visions Academy - St. John's Campus</t>
  </si>
  <si>
    <t>New York City Children's Center</t>
  </si>
  <si>
    <t>Newport News &amp; York County Gov's Health Sciences Academy</t>
  </si>
  <si>
    <t>Nm Women's Correction</t>
  </si>
  <si>
    <t>Northdale Superintendent's Academy</t>
  </si>
  <si>
    <t>Nyc Chancellor's Office</t>
  </si>
  <si>
    <t>Onondaga Cnty Sheriff's Dept</t>
  </si>
  <si>
    <t>Opal School of The Portland Children's Museum</t>
  </si>
  <si>
    <t>Our Children's Academy</t>
  </si>
  <si>
    <t>Packard Children's Hospital/Stanford</t>
  </si>
  <si>
    <t>Palisade's Elementary School</t>
  </si>
  <si>
    <t>Parley's Park Preschool</t>
  </si>
  <si>
    <t>Parr's Ridge Elementary</t>
  </si>
  <si>
    <t>Pate's Creek Elementary School</t>
  </si>
  <si>
    <t>Pattison's Academy For Comprehensive Education</t>
  </si>
  <si>
    <t>Peek's Chapel Elementary</t>
  </si>
  <si>
    <t>People's Preparatory Charter School</t>
  </si>
  <si>
    <t>Phillip's Academy  Charter School</t>
  </si>
  <si>
    <t>Pickett's Mill Elementary</t>
  </si>
  <si>
    <t>Polk County Sheriff's Central Center</t>
  </si>
  <si>
    <t>Prince George's County Public Schools</t>
  </si>
  <si>
    <t>Ps 23 New Children's School (The)</t>
  </si>
  <si>
    <t>Ps 372 Children's School (The)</t>
  </si>
  <si>
    <t>Ps 63 Author's Academy</t>
  </si>
  <si>
    <t>Puckett's Mill Elementary School</t>
  </si>
  <si>
    <t>Pulaski  Governor's Stem Academy</t>
  </si>
  <si>
    <t>Queen Anne's County High School</t>
  </si>
  <si>
    <t>River's Edge Community Day</t>
  </si>
  <si>
    <t>River's Edge Elementary School</t>
  </si>
  <si>
    <t>River's Edge Montessori Prek-6 School</t>
  </si>
  <si>
    <t>Rockland Children's Psychiatric Center</t>
  </si>
  <si>
    <t>Rolf's Early Childhood Center</t>
  </si>
  <si>
    <t>Roosevelt Children's Academy Charter School</t>
  </si>
  <si>
    <t>Sagamore Children's Psychiatric Center</t>
  </si>
  <si>
    <t>Saint Joseph's Children's Home -Administration Office</t>
  </si>
  <si>
    <t>Saint Joseph's Elementary School</t>
  </si>
  <si>
    <t>Saint Mary's School District</t>
  </si>
  <si>
    <t>Saint Stephen's Indian School Admin Office</t>
  </si>
  <si>
    <t>Sbe - Today's Fresh Start Charter</t>
  </si>
  <si>
    <t>School 15-Children's School of Rochester (The)</t>
  </si>
  <si>
    <t>Scott's Branch High</t>
  </si>
  <si>
    <t>Scott's Branch Middle</t>
  </si>
  <si>
    <t>Sheriff's Detention Center</t>
  </si>
  <si>
    <t>Sheriff's Youth Villa</t>
  </si>
  <si>
    <t>Shipley's Choice Elementary</t>
  </si>
  <si>
    <t>Smart's Mill Middle</t>
  </si>
  <si>
    <t>St Joseph Children's Home</t>
  </si>
  <si>
    <t>St Mary's Academy Charter School</t>
  </si>
  <si>
    <t>St. Andrew's School of Math And Science</t>
  </si>
  <si>
    <t>St. Louis Children's Hospital</t>
  </si>
  <si>
    <t>St. Mary's County Evening High</t>
  </si>
  <si>
    <t>St. Mary's County Public Schools</t>
  </si>
  <si>
    <t>St. Peter's Academy</t>
  </si>
  <si>
    <t>State Charter Schools- Ivy Preparatory Young Men's Leadersh</t>
  </si>
  <si>
    <t>Steen's Creek Elementary</t>
  </si>
  <si>
    <t>Stem For Life Governor's Academy</t>
  </si>
  <si>
    <t>Success Academy Charter School-Hell's Kitchen</t>
  </si>
  <si>
    <t>Sullivan's Island Elementary</t>
  </si>
  <si>
    <t>Sunrise Children's Services - Morehead</t>
  </si>
  <si>
    <t>Sunrise Children's Services - Woodlawn</t>
  </si>
  <si>
    <t>Supt's Region 8 Gov's Health/Science Academy</t>
  </si>
  <si>
    <t>The Academy at Wood's Mill</t>
  </si>
  <si>
    <t>The Children's Center - Holston U. M. Home For Children</t>
  </si>
  <si>
    <t>The Children's Guild PCS</t>
  </si>
  <si>
    <t>The Children's Reading Center</t>
  </si>
  <si>
    <t>The Children's School at Sylvia Circle</t>
  </si>
  <si>
    <t>The Governor's School @ Innovation Park</t>
  </si>
  <si>
    <t>The Loudoun Governor's Career &amp; Technical Academy</t>
  </si>
  <si>
    <t>The Palmetto School at The Children's Attention Home</t>
  </si>
  <si>
    <t>The Special Children's School</t>
  </si>
  <si>
    <t>Today's Fresh Start Charter School Inglewood</t>
  </si>
  <si>
    <t>Tommy's Road Elementary</t>
  </si>
  <si>
    <t>Tomorrow's Promise Community School</t>
  </si>
  <si>
    <t>Wake Young Men's Leadership Academy</t>
  </si>
  <si>
    <t>Wake Young Women's Leadership Academy</t>
  </si>
  <si>
    <t>Water's Edge Village School</t>
  </si>
  <si>
    <t>Waterside Children's Studio School</t>
  </si>
  <si>
    <t>Weitzel's Puente De Hozho Bilingual Magnet School</t>
  </si>
  <si>
    <t>Westwind Children's Services</t>
  </si>
  <si>
    <t>White's Jr-Sr High School</t>
  </si>
  <si>
    <t>White's Tower Elementary School</t>
  </si>
  <si>
    <t>Wilder's Preparatory Academy Charter</t>
  </si>
  <si>
    <t>Wilder's Preparatory Academy Charter Middle</t>
  </si>
  <si>
    <t>Wilson's Mills Elementary</t>
  </si>
  <si>
    <t>Women's Academy of Excellence</t>
  </si>
  <si>
    <t>Women's Detention Center</t>
  </si>
  <si>
    <t>Women's Haven</t>
  </si>
  <si>
    <t>Young Men's Leadership Academy</t>
  </si>
  <si>
    <t>Young Men's Preparatory Academy</t>
  </si>
  <si>
    <t>Young Women's College Prep Academy</t>
  </si>
  <si>
    <t>Young Women's College Prep Charter School of Rochester</t>
  </si>
  <si>
    <t>Young Women's Leadership Academy</t>
  </si>
  <si>
    <t>Young Women's Leadership School</t>
  </si>
  <si>
    <t>Young Women's Leadership School of Brooklyn</t>
  </si>
  <si>
    <t>Young Women's Leadership School of Queens</t>
  </si>
  <si>
    <t>Young Women's Leadership School of The Bronx</t>
  </si>
  <si>
    <t xml:space="preserve">Mountain Vista Governor's School </t>
  </si>
  <si>
    <t xml:space="preserve">Massanutten Governor's School </t>
  </si>
  <si>
    <t xml:space="preserve">St Philip's College Early College High School With Saisd </t>
  </si>
  <si>
    <t xml:space="preserve">Gray's Woods Elementary School </t>
  </si>
  <si>
    <t xml:space="preserve">Penn's Grove School </t>
  </si>
  <si>
    <t xml:space="preserve">Creighton's Corner Elementary </t>
  </si>
  <si>
    <t xml:space="preserve">Ball's Bluff Elementary </t>
  </si>
  <si>
    <t xml:space="preserve">Pearson's Corner Elementary </t>
  </si>
  <si>
    <t xml:space="preserve">Elephant's Fork Elementary </t>
  </si>
  <si>
    <t xml:space="preserve">King's Grant Elementary </t>
  </si>
  <si>
    <t xml:space="preserve">Mason's Cove Elementary </t>
  </si>
  <si>
    <t xml:space="preserve">Mcgee's Crossroads Elementary </t>
  </si>
  <si>
    <t xml:space="preserve">Brock's Gap Intermediate School </t>
  </si>
  <si>
    <t xml:space="preserve">Meadow's Edge Elementary School </t>
  </si>
  <si>
    <t xml:space="preserve">Chldrn's Academy New Albany Early Lrn </t>
  </si>
  <si>
    <t xml:space="preserve">Mccormick's Creek Elementary School </t>
  </si>
  <si>
    <t xml:space="preserve">Bell's Hill Elementary </t>
  </si>
  <si>
    <t xml:space="preserve">Jacob's Well Elementary </t>
  </si>
  <si>
    <t xml:space="preserve">Humphrey's Highland Elementary </t>
  </si>
  <si>
    <t xml:space="preserve">Hillside Children's Center-Snell Farm Campus School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</si>
</sst>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359"/>
  <sheetViews>
    <sheetView tabSelected="1" workbookViewId="0"/>
  </sheetViews>
  <sheetFormatPr defaultRowHeight="15" x14ac:dyDescent="0.25"/>
  <cols>
    <col min="2" max="2" width="49.140625" bestFit="1" customWidth="1"/>
    <col min="3" max="3" width="9.140625" style="1"/>
  </cols>
  <sheetData>
    <row r="1" spans="1:3" x14ac:dyDescent="0.25">
      <c r="A1" t="s">
        <v>0</v>
      </c>
      <c r="B1" t="s">
        <v>1</v>
      </c>
    </row>
    <row r="2" spans="1:3" x14ac:dyDescent="0.25">
      <c r="A2">
        <v>237329</v>
      </c>
      <c r="B2" t="s">
        <v>17109</v>
      </c>
      <c r="C2" s="1" t="s">
        <v>2</v>
      </c>
    </row>
    <row r="3" spans="1:3" x14ac:dyDescent="0.25">
      <c r="A3">
        <v>237395</v>
      </c>
      <c r="B3" t="s">
        <v>17110</v>
      </c>
      <c r="C3" s="1" t="s">
        <v>2</v>
      </c>
    </row>
    <row r="4" spans="1:3" x14ac:dyDescent="0.25">
      <c r="A4">
        <v>247217</v>
      </c>
      <c r="B4" t="s">
        <v>623</v>
      </c>
      <c r="C4" s="1" t="s">
        <v>2</v>
      </c>
    </row>
    <row r="5" spans="1:3" x14ac:dyDescent="0.25">
      <c r="A5">
        <v>247704</v>
      </c>
      <c r="B5" t="s">
        <v>95</v>
      </c>
      <c r="C5" s="1" t="s">
        <v>2</v>
      </c>
    </row>
    <row r="6" spans="1:3" x14ac:dyDescent="0.25">
      <c r="A6">
        <v>253087</v>
      </c>
      <c r="B6" t="s">
        <v>17111</v>
      </c>
      <c r="C6" s="1" t="s">
        <v>2</v>
      </c>
    </row>
    <row r="7" spans="1:3" x14ac:dyDescent="0.25">
      <c r="A7">
        <v>266833</v>
      </c>
      <c r="B7" t="s">
        <v>17112</v>
      </c>
      <c r="C7" s="1" t="s">
        <v>2</v>
      </c>
    </row>
    <row r="8" spans="1:3" x14ac:dyDescent="0.25">
      <c r="A8">
        <v>268362</v>
      </c>
      <c r="B8" t="s">
        <v>17113</v>
      </c>
      <c r="C8" s="1" t="s">
        <v>2</v>
      </c>
    </row>
    <row r="9" spans="1:3" x14ac:dyDescent="0.25">
      <c r="A9">
        <v>269093</v>
      </c>
      <c r="B9" t="s">
        <v>17114</v>
      </c>
      <c r="C9" s="1" t="s">
        <v>2</v>
      </c>
    </row>
    <row r="10" spans="1:3" x14ac:dyDescent="0.25">
      <c r="A10">
        <v>269167</v>
      </c>
      <c r="B10" t="s">
        <v>17115</v>
      </c>
      <c r="C10" s="1" t="s">
        <v>2</v>
      </c>
    </row>
    <row r="11" spans="1:3" x14ac:dyDescent="0.25">
      <c r="A11">
        <v>271362</v>
      </c>
      <c r="B11" t="s">
        <v>17116</v>
      </c>
      <c r="C11" s="1" t="s">
        <v>2</v>
      </c>
    </row>
    <row r="12" spans="1:3" x14ac:dyDescent="0.25">
      <c r="A12">
        <v>271626</v>
      </c>
      <c r="B12" t="s">
        <v>17117</v>
      </c>
      <c r="C12" s="1" t="s">
        <v>2</v>
      </c>
    </row>
    <row r="13" spans="1:3" x14ac:dyDescent="0.25">
      <c r="A13">
        <v>271651</v>
      </c>
      <c r="B13" t="s">
        <v>17118</v>
      </c>
      <c r="C13" s="1" t="s">
        <v>2</v>
      </c>
    </row>
    <row r="14" spans="1:3" x14ac:dyDescent="0.25">
      <c r="A14">
        <v>272178</v>
      </c>
      <c r="B14" t="s">
        <v>17119</v>
      </c>
      <c r="C14" s="1" t="s">
        <v>2</v>
      </c>
    </row>
    <row r="15" spans="1:3" x14ac:dyDescent="0.25">
      <c r="A15">
        <v>273774</v>
      </c>
      <c r="B15" t="s">
        <v>17120</v>
      </c>
      <c r="C15" s="1" t="s">
        <v>2</v>
      </c>
    </row>
    <row r="16" spans="1:3" x14ac:dyDescent="0.25">
      <c r="A16">
        <v>284126</v>
      </c>
      <c r="B16" t="s">
        <v>17121</v>
      </c>
      <c r="C16" s="1" t="s">
        <v>2</v>
      </c>
    </row>
    <row r="17" spans="1:3" x14ac:dyDescent="0.25">
      <c r="A17">
        <v>293837</v>
      </c>
      <c r="B17" t="s">
        <v>17122</v>
      </c>
      <c r="C17" s="1" t="s">
        <v>2</v>
      </c>
    </row>
    <row r="18" spans="1:3" x14ac:dyDescent="0.25">
      <c r="A18">
        <v>294311</v>
      </c>
      <c r="B18" t="s">
        <v>17123</v>
      </c>
      <c r="C18" t="s">
        <v>2</v>
      </c>
    </row>
    <row r="19" spans="1:3" x14ac:dyDescent="0.25">
      <c r="A19">
        <v>294572</v>
      </c>
      <c r="B19" t="s">
        <v>17124</v>
      </c>
      <c r="C19" s="1" t="s">
        <v>2</v>
      </c>
    </row>
    <row r="20" spans="1:3" x14ac:dyDescent="0.25">
      <c r="A20">
        <v>310093</v>
      </c>
      <c r="B20" t="s">
        <v>3143</v>
      </c>
      <c r="C20" s="1" t="s">
        <v>2</v>
      </c>
    </row>
    <row r="21" spans="1:3" x14ac:dyDescent="0.25">
      <c r="A21">
        <v>310650</v>
      </c>
      <c r="B21" t="s">
        <v>2745</v>
      </c>
      <c r="C21" s="1" t="s">
        <v>2</v>
      </c>
    </row>
    <row r="22" spans="1:3" x14ac:dyDescent="0.25">
      <c r="A22">
        <v>311566</v>
      </c>
      <c r="B22" t="s">
        <v>3142</v>
      </c>
      <c r="C22" s="1" t="s">
        <v>2</v>
      </c>
    </row>
    <row r="23" spans="1:3" x14ac:dyDescent="0.25">
      <c r="A23">
        <v>316274</v>
      </c>
      <c r="B23" t="s">
        <v>3139</v>
      </c>
      <c r="C23" s="1" t="s">
        <v>2</v>
      </c>
    </row>
    <row r="24" spans="1:3" x14ac:dyDescent="0.25">
      <c r="A24">
        <v>319563</v>
      </c>
      <c r="B24" t="s">
        <v>3141</v>
      </c>
      <c r="C24" s="1" t="s">
        <v>2</v>
      </c>
    </row>
    <row r="25" spans="1:3" x14ac:dyDescent="0.25">
      <c r="A25">
        <v>319706</v>
      </c>
      <c r="B25" t="s">
        <v>13663</v>
      </c>
      <c r="C25" s="1" t="s">
        <v>2</v>
      </c>
    </row>
    <row r="26" spans="1:3" x14ac:dyDescent="0.25">
      <c r="A26">
        <v>319707</v>
      </c>
      <c r="B26" t="s">
        <v>11676</v>
      </c>
      <c r="C26" s="1" t="s">
        <v>2</v>
      </c>
    </row>
    <row r="27" spans="1:3" x14ac:dyDescent="0.25">
      <c r="A27">
        <v>320438</v>
      </c>
      <c r="B27" t="s">
        <v>3140</v>
      </c>
      <c r="C27" s="1" t="s">
        <v>2</v>
      </c>
    </row>
    <row r="28" spans="1:3" x14ac:dyDescent="0.25">
      <c r="A28">
        <v>321370</v>
      </c>
      <c r="B28" t="s">
        <v>17125</v>
      </c>
      <c r="C28" s="1" t="s">
        <v>2</v>
      </c>
    </row>
    <row r="29" spans="1:3" x14ac:dyDescent="0.25">
      <c r="A29">
        <v>325655</v>
      </c>
      <c r="B29" t="s">
        <v>17126</v>
      </c>
      <c r="C29" s="1" t="s">
        <v>2</v>
      </c>
    </row>
    <row r="30" spans="1:3" x14ac:dyDescent="0.25">
      <c r="A30">
        <v>326177</v>
      </c>
      <c r="B30" t="s">
        <v>17127</v>
      </c>
      <c r="C30" s="1" t="s">
        <v>2</v>
      </c>
    </row>
    <row r="31" spans="1:3" x14ac:dyDescent="0.25">
      <c r="A31">
        <v>352691</v>
      </c>
      <c r="B31" t="s">
        <v>10398</v>
      </c>
      <c r="C31" s="1" t="s">
        <v>2</v>
      </c>
    </row>
    <row r="32" spans="1:3" x14ac:dyDescent="0.25">
      <c r="A32">
        <v>357706</v>
      </c>
      <c r="B32" t="s">
        <v>17128</v>
      </c>
      <c r="C32" s="1" t="s">
        <v>2</v>
      </c>
    </row>
    <row r="33" spans="1:3" x14ac:dyDescent="0.25">
      <c r="A33">
        <v>360141</v>
      </c>
      <c r="B33" t="s">
        <v>2831</v>
      </c>
      <c r="C33" s="1" t="s">
        <v>2</v>
      </c>
    </row>
    <row r="34" spans="1:3" x14ac:dyDescent="0.25">
      <c r="A34">
        <v>361787</v>
      </c>
      <c r="B34" t="s">
        <v>2881</v>
      </c>
      <c r="C34" s="1" t="s">
        <v>2</v>
      </c>
    </row>
    <row r="35" spans="1:3" x14ac:dyDescent="0.25">
      <c r="A35">
        <v>364449</v>
      </c>
      <c r="B35" t="s">
        <v>2940</v>
      </c>
      <c r="C35" s="1" t="s">
        <v>2</v>
      </c>
    </row>
    <row r="36" spans="1:3" x14ac:dyDescent="0.25">
      <c r="A36">
        <v>252621</v>
      </c>
      <c r="B36" t="s">
        <v>15902</v>
      </c>
      <c r="C36" s="1" t="s">
        <v>2</v>
      </c>
    </row>
    <row r="37" spans="1:3" x14ac:dyDescent="0.25">
      <c r="A37">
        <v>236923</v>
      </c>
      <c r="B37" t="s">
        <v>1937</v>
      </c>
      <c r="C37" s="1" t="s">
        <v>2</v>
      </c>
    </row>
    <row r="38" spans="1:3" x14ac:dyDescent="0.25">
      <c r="A38">
        <v>243584</v>
      </c>
      <c r="B38" t="s">
        <v>16155</v>
      </c>
    </row>
    <row r="39" spans="1:3" x14ac:dyDescent="0.25">
      <c r="A39">
        <v>244066</v>
      </c>
      <c r="B39" t="s">
        <v>16156</v>
      </c>
      <c r="C39" s="1" t="s">
        <v>2</v>
      </c>
    </row>
    <row r="40" spans="1:3" x14ac:dyDescent="0.25">
      <c r="A40">
        <v>244207</v>
      </c>
      <c r="B40" t="s">
        <v>16157</v>
      </c>
      <c r="C40" s="1" t="s">
        <v>2</v>
      </c>
    </row>
    <row r="41" spans="1:3" x14ac:dyDescent="0.25">
      <c r="A41">
        <v>265901</v>
      </c>
      <c r="B41" t="s">
        <v>15903</v>
      </c>
      <c r="C41" s="1" t="s">
        <v>2</v>
      </c>
    </row>
    <row r="42" spans="1:3" x14ac:dyDescent="0.25">
      <c r="A42">
        <v>265902</v>
      </c>
      <c r="B42" t="s">
        <v>16158</v>
      </c>
      <c r="C42" s="1" t="s">
        <v>2</v>
      </c>
    </row>
    <row r="43" spans="1:3" x14ac:dyDescent="0.25">
      <c r="A43">
        <v>266202</v>
      </c>
      <c r="B43" t="s">
        <v>16159</v>
      </c>
      <c r="C43" s="1" t="s">
        <v>2</v>
      </c>
    </row>
    <row r="44" spans="1:3" x14ac:dyDescent="0.25">
      <c r="A44">
        <v>266203</v>
      </c>
      <c r="B44" t="s">
        <v>16160</v>
      </c>
      <c r="C44" s="1" t="s">
        <v>2</v>
      </c>
    </row>
    <row r="45" spans="1:3" x14ac:dyDescent="0.25">
      <c r="A45">
        <v>266250</v>
      </c>
      <c r="B45" t="s">
        <v>15904</v>
      </c>
      <c r="C45" s="1" t="s">
        <v>2</v>
      </c>
    </row>
    <row r="46" spans="1:3" x14ac:dyDescent="0.25">
      <c r="A46">
        <v>266254</v>
      </c>
      <c r="B46" t="s">
        <v>15905</v>
      </c>
      <c r="C46" s="1" t="s">
        <v>2</v>
      </c>
    </row>
    <row r="47" spans="1:3" x14ac:dyDescent="0.25">
      <c r="A47">
        <v>266399</v>
      </c>
      <c r="B47" t="s">
        <v>15906</v>
      </c>
      <c r="C47" s="1" t="s">
        <v>2</v>
      </c>
    </row>
    <row r="48" spans="1:3" x14ac:dyDescent="0.25">
      <c r="A48">
        <v>266418</v>
      </c>
      <c r="B48" t="s">
        <v>15907</v>
      </c>
      <c r="C48" s="1" t="s">
        <v>2</v>
      </c>
    </row>
    <row r="49" spans="1:3" x14ac:dyDescent="0.25">
      <c r="A49">
        <v>266434</v>
      </c>
      <c r="B49" t="s">
        <v>15908</v>
      </c>
      <c r="C49" s="1" t="s">
        <v>2</v>
      </c>
    </row>
    <row r="50" spans="1:3" x14ac:dyDescent="0.25">
      <c r="A50">
        <v>266472</v>
      </c>
      <c r="B50" t="s">
        <v>16161</v>
      </c>
      <c r="C50" s="1" t="s">
        <v>2</v>
      </c>
    </row>
    <row r="51" spans="1:3" x14ac:dyDescent="0.25">
      <c r="A51">
        <v>266473</v>
      </c>
      <c r="B51" t="s">
        <v>16162</v>
      </c>
      <c r="C51" s="1" t="s">
        <v>2</v>
      </c>
    </row>
    <row r="52" spans="1:3" x14ac:dyDescent="0.25">
      <c r="A52">
        <v>266509</v>
      </c>
      <c r="B52" t="s">
        <v>9410</v>
      </c>
      <c r="C52" s="1" t="s">
        <v>2</v>
      </c>
    </row>
    <row r="53" spans="1:3" x14ac:dyDescent="0.25">
      <c r="A53">
        <v>266510</v>
      </c>
      <c r="B53" t="s">
        <v>15136</v>
      </c>
      <c r="C53" s="1" t="s">
        <v>2</v>
      </c>
    </row>
    <row r="54" spans="1:3" x14ac:dyDescent="0.25">
      <c r="A54">
        <v>266511</v>
      </c>
      <c r="B54" t="s">
        <v>15137</v>
      </c>
      <c r="C54" s="1" t="s">
        <v>2</v>
      </c>
    </row>
    <row r="55" spans="1:3" x14ac:dyDescent="0.25">
      <c r="A55">
        <v>266945</v>
      </c>
      <c r="B55" t="s">
        <v>15909</v>
      </c>
      <c r="C55" s="1" t="s">
        <v>2</v>
      </c>
    </row>
    <row r="56" spans="1:3" x14ac:dyDescent="0.25">
      <c r="A56">
        <v>266972</v>
      </c>
      <c r="B56" t="s">
        <v>15910</v>
      </c>
      <c r="C56" s="1" t="s">
        <v>2</v>
      </c>
    </row>
    <row r="57" spans="1:3" x14ac:dyDescent="0.25">
      <c r="A57">
        <v>266985</v>
      </c>
      <c r="B57" t="s">
        <v>15911</v>
      </c>
      <c r="C57" s="1" t="s">
        <v>2</v>
      </c>
    </row>
    <row r="58" spans="1:3" x14ac:dyDescent="0.25">
      <c r="A58">
        <v>267005</v>
      </c>
      <c r="B58" t="s">
        <v>15912</v>
      </c>
      <c r="C58" s="1" t="s">
        <v>2</v>
      </c>
    </row>
    <row r="59" spans="1:3" x14ac:dyDescent="0.25">
      <c r="A59">
        <v>267023</v>
      </c>
      <c r="B59" t="s">
        <v>16163</v>
      </c>
      <c r="C59" s="1" t="s">
        <v>2</v>
      </c>
    </row>
    <row r="60" spans="1:3" x14ac:dyDescent="0.25">
      <c r="A60">
        <v>267024</v>
      </c>
      <c r="B60" t="s">
        <v>16164</v>
      </c>
      <c r="C60" s="1" t="s">
        <v>2</v>
      </c>
    </row>
    <row r="61" spans="1:3" x14ac:dyDescent="0.25">
      <c r="A61">
        <v>267102</v>
      </c>
      <c r="B61" t="s">
        <v>15913</v>
      </c>
      <c r="C61" s="1" t="s">
        <v>2</v>
      </c>
    </row>
    <row r="62" spans="1:3" x14ac:dyDescent="0.25">
      <c r="A62">
        <v>267129</v>
      </c>
      <c r="B62" t="s">
        <v>15914</v>
      </c>
      <c r="C62" s="1" t="s">
        <v>2</v>
      </c>
    </row>
    <row r="63" spans="1:3" x14ac:dyDescent="0.25">
      <c r="A63">
        <v>267177</v>
      </c>
      <c r="B63" t="s">
        <v>15915</v>
      </c>
      <c r="C63" s="1" t="s">
        <v>2</v>
      </c>
    </row>
    <row r="64" spans="1:3" x14ac:dyDescent="0.25">
      <c r="A64">
        <v>267275</v>
      </c>
      <c r="B64" t="s">
        <v>16165</v>
      </c>
      <c r="C64" s="1" t="s">
        <v>2</v>
      </c>
    </row>
    <row r="65" spans="1:3" x14ac:dyDescent="0.25">
      <c r="A65">
        <v>267277</v>
      </c>
      <c r="B65" t="s">
        <v>16166</v>
      </c>
      <c r="C65" s="1" t="s">
        <v>2</v>
      </c>
    </row>
    <row r="66" spans="1:3" x14ac:dyDescent="0.25">
      <c r="A66">
        <v>267305</v>
      </c>
      <c r="B66" t="s">
        <v>16167</v>
      </c>
      <c r="C66" s="1" t="s">
        <v>2</v>
      </c>
    </row>
    <row r="67" spans="1:3" x14ac:dyDescent="0.25">
      <c r="A67">
        <v>267306</v>
      </c>
      <c r="B67" t="s">
        <v>16168</v>
      </c>
      <c r="C67" s="1" t="s">
        <v>2</v>
      </c>
    </row>
    <row r="68" spans="1:3" x14ac:dyDescent="0.25">
      <c r="A68">
        <v>267422</v>
      </c>
      <c r="B68" t="s">
        <v>15916</v>
      </c>
      <c r="C68" s="1" t="s">
        <v>2</v>
      </c>
    </row>
    <row r="69" spans="1:3" x14ac:dyDescent="0.25">
      <c r="A69">
        <v>267627</v>
      </c>
      <c r="B69" t="s">
        <v>15917</v>
      </c>
      <c r="C69" s="1" t="s">
        <v>2</v>
      </c>
    </row>
    <row r="70" spans="1:3" x14ac:dyDescent="0.25">
      <c r="A70">
        <v>267672</v>
      </c>
      <c r="B70" t="s">
        <v>8840</v>
      </c>
      <c r="C70" s="1" t="s">
        <v>2</v>
      </c>
    </row>
    <row r="71" spans="1:3" x14ac:dyDescent="0.25">
      <c r="A71">
        <v>267926</v>
      </c>
      <c r="B71" t="s">
        <v>16169</v>
      </c>
      <c r="C71" s="1" t="s">
        <v>2</v>
      </c>
    </row>
    <row r="72" spans="1:3" x14ac:dyDescent="0.25">
      <c r="A72">
        <v>267956</v>
      </c>
      <c r="B72" t="s">
        <v>16177</v>
      </c>
      <c r="C72" s="1" t="s">
        <v>2</v>
      </c>
    </row>
    <row r="73" spans="1:3" x14ac:dyDescent="0.25">
      <c r="A73">
        <v>267965</v>
      </c>
      <c r="B73" t="s">
        <v>16170</v>
      </c>
      <c r="C73" s="1" t="s">
        <v>2</v>
      </c>
    </row>
    <row r="74" spans="1:3" x14ac:dyDescent="0.25">
      <c r="A74">
        <v>267969</v>
      </c>
      <c r="B74" t="s">
        <v>16171</v>
      </c>
      <c r="C74" s="1" t="s">
        <v>2</v>
      </c>
    </row>
    <row r="75" spans="1:3" x14ac:dyDescent="0.25">
      <c r="A75">
        <v>268047</v>
      </c>
      <c r="B75" t="s">
        <v>16178</v>
      </c>
      <c r="C75" s="1" t="s">
        <v>2</v>
      </c>
    </row>
    <row r="76" spans="1:3" x14ac:dyDescent="0.25">
      <c r="A76">
        <v>268048</v>
      </c>
      <c r="B76" t="s">
        <v>16172</v>
      </c>
      <c r="C76" s="1" t="s">
        <v>2</v>
      </c>
    </row>
    <row r="77" spans="1:3" x14ac:dyDescent="0.25">
      <c r="A77">
        <v>268567</v>
      </c>
      <c r="B77" t="s">
        <v>16173</v>
      </c>
      <c r="C77" s="1" t="s">
        <v>2</v>
      </c>
    </row>
    <row r="78" spans="1:3" x14ac:dyDescent="0.25">
      <c r="A78">
        <v>268568</v>
      </c>
      <c r="B78" t="s">
        <v>16174</v>
      </c>
      <c r="C78" s="1" t="s">
        <v>2</v>
      </c>
    </row>
    <row r="79" spans="1:3" x14ac:dyDescent="0.25">
      <c r="A79">
        <v>293373</v>
      </c>
      <c r="B79" t="s">
        <v>16152</v>
      </c>
      <c r="C79" t="s">
        <v>2</v>
      </c>
    </row>
    <row r="80" spans="1:3" x14ac:dyDescent="0.25">
      <c r="A80">
        <v>306539</v>
      </c>
      <c r="B80" t="s">
        <v>16175</v>
      </c>
      <c r="C80" s="1" t="s">
        <v>2</v>
      </c>
    </row>
    <row r="81" spans="1:3" x14ac:dyDescent="0.25">
      <c r="A81">
        <v>307114</v>
      </c>
      <c r="B81" t="s">
        <v>16179</v>
      </c>
      <c r="C81" s="1" t="s">
        <v>2</v>
      </c>
    </row>
    <row r="82" spans="1:3" x14ac:dyDescent="0.25">
      <c r="A82">
        <v>307137</v>
      </c>
      <c r="B82" t="s">
        <v>16180</v>
      </c>
      <c r="C82" s="1" t="s">
        <v>2</v>
      </c>
    </row>
    <row r="83" spans="1:3" x14ac:dyDescent="0.25">
      <c r="A83">
        <v>307142</v>
      </c>
      <c r="B83" t="s">
        <v>16181</v>
      </c>
      <c r="C83" s="1" t="s">
        <v>2</v>
      </c>
    </row>
    <row r="84" spans="1:3" x14ac:dyDescent="0.25">
      <c r="A84">
        <v>307145</v>
      </c>
      <c r="B84" t="s">
        <v>16182</v>
      </c>
      <c r="C84" s="1" t="s">
        <v>2</v>
      </c>
    </row>
    <row r="85" spans="1:3" x14ac:dyDescent="0.25">
      <c r="A85">
        <v>307200</v>
      </c>
      <c r="B85" t="s">
        <v>16183</v>
      </c>
      <c r="C85" s="1" t="s">
        <v>2</v>
      </c>
    </row>
    <row r="86" spans="1:3" x14ac:dyDescent="0.25">
      <c r="A86">
        <v>307215</v>
      </c>
      <c r="B86" t="s">
        <v>16184</v>
      </c>
      <c r="C86" s="1" t="s">
        <v>2</v>
      </c>
    </row>
    <row r="87" spans="1:3" x14ac:dyDescent="0.25">
      <c r="A87">
        <v>307228</v>
      </c>
      <c r="B87" t="s">
        <v>16185</v>
      </c>
      <c r="C87" s="1" t="s">
        <v>2</v>
      </c>
    </row>
    <row r="88" spans="1:3" x14ac:dyDescent="0.25">
      <c r="A88">
        <v>307234</v>
      </c>
      <c r="B88" t="s">
        <v>16186</v>
      </c>
      <c r="C88" s="1" t="s">
        <v>2</v>
      </c>
    </row>
    <row r="89" spans="1:3" x14ac:dyDescent="0.25">
      <c r="A89">
        <v>307241</v>
      </c>
      <c r="B89" t="s">
        <v>16187</v>
      </c>
      <c r="C89" s="1" t="s">
        <v>2</v>
      </c>
    </row>
    <row r="90" spans="1:3" x14ac:dyDescent="0.25">
      <c r="A90">
        <v>307245</v>
      </c>
      <c r="B90" t="s">
        <v>16188</v>
      </c>
      <c r="C90" s="1" t="s">
        <v>2</v>
      </c>
    </row>
    <row r="91" spans="1:3" x14ac:dyDescent="0.25">
      <c r="A91">
        <v>307253</v>
      </c>
      <c r="B91" t="s">
        <v>16189</v>
      </c>
      <c r="C91" s="1" t="s">
        <v>2</v>
      </c>
    </row>
    <row r="92" spans="1:3" x14ac:dyDescent="0.25">
      <c r="A92">
        <v>307318</v>
      </c>
      <c r="B92" t="s">
        <v>15947</v>
      </c>
      <c r="C92" s="1" t="s">
        <v>2</v>
      </c>
    </row>
    <row r="93" spans="1:3" x14ac:dyDescent="0.25">
      <c r="A93">
        <v>307329</v>
      </c>
      <c r="B93" t="s">
        <v>16190</v>
      </c>
      <c r="C93" s="1" t="s">
        <v>2</v>
      </c>
    </row>
    <row r="94" spans="1:3" x14ac:dyDescent="0.25">
      <c r="A94">
        <v>307330</v>
      </c>
      <c r="B94" t="s">
        <v>16191</v>
      </c>
      <c r="C94" s="1" t="s">
        <v>2</v>
      </c>
    </row>
    <row r="95" spans="1:3" x14ac:dyDescent="0.25">
      <c r="A95">
        <v>307345</v>
      </c>
      <c r="B95" t="s">
        <v>15948</v>
      </c>
      <c r="C95" s="1" t="s">
        <v>2</v>
      </c>
    </row>
    <row r="96" spans="1:3" x14ac:dyDescent="0.25">
      <c r="A96">
        <v>307350</v>
      </c>
      <c r="B96" t="s">
        <v>15949</v>
      </c>
      <c r="C96" s="1" t="s">
        <v>2</v>
      </c>
    </row>
    <row r="97" spans="1:3" x14ac:dyDescent="0.25">
      <c r="A97">
        <v>307376</v>
      </c>
      <c r="B97" t="s">
        <v>16192</v>
      </c>
      <c r="C97" s="1" t="s">
        <v>2</v>
      </c>
    </row>
    <row r="98" spans="1:3" x14ac:dyDescent="0.25">
      <c r="A98">
        <v>307390</v>
      </c>
      <c r="B98" t="s">
        <v>16193</v>
      </c>
      <c r="C98" s="1" t="s">
        <v>2</v>
      </c>
    </row>
    <row r="99" spans="1:3" x14ac:dyDescent="0.25">
      <c r="A99">
        <v>307398</v>
      </c>
      <c r="B99" t="s">
        <v>16194</v>
      </c>
      <c r="C99" s="1" t="s">
        <v>2</v>
      </c>
    </row>
    <row r="100" spans="1:3" x14ac:dyDescent="0.25">
      <c r="A100">
        <v>307429</v>
      </c>
      <c r="B100" t="s">
        <v>15950</v>
      </c>
      <c r="C100" s="1" t="s">
        <v>2</v>
      </c>
    </row>
    <row r="101" spans="1:3" x14ac:dyDescent="0.25">
      <c r="A101">
        <v>307438</v>
      </c>
      <c r="B101" t="s">
        <v>16195</v>
      </c>
      <c r="C101" s="1" t="s">
        <v>2</v>
      </c>
    </row>
    <row r="102" spans="1:3" x14ac:dyDescent="0.25">
      <c r="A102">
        <v>307490</v>
      </c>
      <c r="B102" t="s">
        <v>16196</v>
      </c>
      <c r="C102" s="1" t="s">
        <v>2</v>
      </c>
    </row>
    <row r="103" spans="1:3" x14ac:dyDescent="0.25">
      <c r="A103">
        <v>307504</v>
      </c>
      <c r="B103" t="s">
        <v>16197</v>
      </c>
      <c r="C103" s="1" t="s">
        <v>2</v>
      </c>
    </row>
    <row r="104" spans="1:3" x14ac:dyDescent="0.25">
      <c r="A104">
        <v>307517</v>
      </c>
      <c r="B104" t="s">
        <v>16198</v>
      </c>
      <c r="C104" s="1" t="s">
        <v>2</v>
      </c>
    </row>
    <row r="105" spans="1:3" x14ac:dyDescent="0.25">
      <c r="A105">
        <v>307518</v>
      </c>
      <c r="B105" t="s">
        <v>16199</v>
      </c>
      <c r="C105" s="1" t="s">
        <v>2</v>
      </c>
    </row>
    <row r="106" spans="1:3" x14ac:dyDescent="0.25">
      <c r="A106">
        <v>307604</v>
      </c>
      <c r="B106" t="s">
        <v>15951</v>
      </c>
      <c r="C106" s="1" t="s">
        <v>2</v>
      </c>
    </row>
    <row r="107" spans="1:3" x14ac:dyDescent="0.25">
      <c r="A107">
        <v>307612</v>
      </c>
      <c r="B107" t="s">
        <v>16200</v>
      </c>
      <c r="C107" s="1" t="s">
        <v>2</v>
      </c>
    </row>
    <row r="108" spans="1:3" x14ac:dyDescent="0.25">
      <c r="A108">
        <v>307624</v>
      </c>
      <c r="B108" t="s">
        <v>16201</v>
      </c>
      <c r="C108" s="1" t="s">
        <v>2</v>
      </c>
    </row>
    <row r="109" spans="1:3" x14ac:dyDescent="0.25">
      <c r="A109">
        <v>307639</v>
      </c>
      <c r="B109" t="s">
        <v>16202</v>
      </c>
      <c r="C109" s="1" t="s">
        <v>2</v>
      </c>
    </row>
    <row r="110" spans="1:3" x14ac:dyDescent="0.25">
      <c r="A110">
        <v>307680</v>
      </c>
      <c r="B110" t="s">
        <v>16203</v>
      </c>
      <c r="C110" s="1" t="s">
        <v>2</v>
      </c>
    </row>
    <row r="111" spans="1:3" x14ac:dyDescent="0.25">
      <c r="A111">
        <v>308004</v>
      </c>
      <c r="B111" t="s">
        <v>16204</v>
      </c>
      <c r="C111" s="1" t="s">
        <v>2</v>
      </c>
    </row>
    <row r="112" spans="1:3" x14ac:dyDescent="0.25">
      <c r="A112">
        <v>308834</v>
      </c>
      <c r="B112" t="s">
        <v>16176</v>
      </c>
      <c r="C112" s="1" t="s">
        <v>2</v>
      </c>
    </row>
    <row r="113" spans="1:3" x14ac:dyDescent="0.25">
      <c r="A113">
        <v>308998</v>
      </c>
      <c r="B113" t="s">
        <v>16205</v>
      </c>
      <c r="C113" s="1" t="s">
        <v>2</v>
      </c>
    </row>
    <row r="114" spans="1:3" x14ac:dyDescent="0.25">
      <c r="A114">
        <v>309180</v>
      </c>
      <c r="B114" t="s">
        <v>16206</v>
      </c>
      <c r="C114" s="1" t="s">
        <v>2</v>
      </c>
    </row>
    <row r="115" spans="1:3" x14ac:dyDescent="0.25">
      <c r="A115">
        <v>309467</v>
      </c>
      <c r="B115" t="s">
        <v>16207</v>
      </c>
      <c r="C115" s="1" t="s">
        <v>2</v>
      </c>
    </row>
    <row r="116" spans="1:3" x14ac:dyDescent="0.25">
      <c r="A116">
        <v>316435</v>
      </c>
      <c r="B116" t="s">
        <v>16208</v>
      </c>
      <c r="C116" s="1" t="s">
        <v>2</v>
      </c>
    </row>
    <row r="117" spans="1:3" x14ac:dyDescent="0.25">
      <c r="A117">
        <v>316436</v>
      </c>
      <c r="B117" t="s">
        <v>16209</v>
      </c>
      <c r="C117" s="1" t="s">
        <v>2</v>
      </c>
    </row>
    <row r="118" spans="1:3" x14ac:dyDescent="0.25">
      <c r="A118">
        <v>317104</v>
      </c>
      <c r="B118" t="s">
        <v>16210</v>
      </c>
      <c r="C118" s="1" t="s">
        <v>2</v>
      </c>
    </row>
    <row r="119" spans="1:3" x14ac:dyDescent="0.25">
      <c r="A119">
        <v>317105</v>
      </c>
      <c r="B119" t="s">
        <v>16211</v>
      </c>
      <c r="C119" s="1" t="s">
        <v>2</v>
      </c>
    </row>
    <row r="120" spans="1:3" x14ac:dyDescent="0.25">
      <c r="A120">
        <v>334501</v>
      </c>
      <c r="B120" t="s">
        <v>16212</v>
      </c>
      <c r="C120" s="1" t="s">
        <v>2</v>
      </c>
    </row>
    <row r="121" spans="1:3" x14ac:dyDescent="0.25">
      <c r="A121">
        <v>251694</v>
      </c>
      <c r="B121" t="s">
        <v>14227</v>
      </c>
      <c r="C121" s="1" t="s">
        <v>2</v>
      </c>
    </row>
    <row r="122" spans="1:3" x14ac:dyDescent="0.25">
      <c r="A122">
        <v>252066</v>
      </c>
      <c r="B122" t="s">
        <v>14228</v>
      </c>
      <c r="C122" s="1" t="s">
        <v>2</v>
      </c>
    </row>
    <row r="123" spans="1:3" x14ac:dyDescent="0.25">
      <c r="A123">
        <v>252204</v>
      </c>
      <c r="B123" t="s">
        <v>14879</v>
      </c>
      <c r="C123" s="1" t="s">
        <v>2</v>
      </c>
    </row>
    <row r="124" spans="1:3" x14ac:dyDescent="0.25">
      <c r="A124">
        <v>252263</v>
      </c>
      <c r="B124" t="s">
        <v>14882</v>
      </c>
      <c r="C124" s="1" t="s">
        <v>2</v>
      </c>
    </row>
    <row r="125" spans="1:3" x14ac:dyDescent="0.25">
      <c r="A125">
        <v>252364</v>
      </c>
      <c r="B125" t="s">
        <v>14883</v>
      </c>
      <c r="C125" s="1" t="s">
        <v>2</v>
      </c>
    </row>
    <row r="126" spans="1:3" x14ac:dyDescent="0.25">
      <c r="A126">
        <v>252383</v>
      </c>
      <c r="B126" t="s">
        <v>14884</v>
      </c>
      <c r="C126" s="1" t="s">
        <v>2</v>
      </c>
    </row>
    <row r="127" spans="1:3" x14ac:dyDescent="0.25">
      <c r="A127">
        <v>252421</v>
      </c>
      <c r="B127" t="s">
        <v>14885</v>
      </c>
      <c r="C127" s="1" t="s">
        <v>2</v>
      </c>
    </row>
    <row r="128" spans="1:3" x14ac:dyDescent="0.25">
      <c r="A128">
        <v>252444</v>
      </c>
      <c r="B128" t="s">
        <v>14886</v>
      </c>
      <c r="C128" s="1" t="s">
        <v>2</v>
      </c>
    </row>
    <row r="129" spans="1:3" x14ac:dyDescent="0.25">
      <c r="A129">
        <v>252468</v>
      </c>
      <c r="B129" t="s">
        <v>14887</v>
      </c>
      <c r="C129" s="1" t="s">
        <v>2</v>
      </c>
    </row>
    <row r="130" spans="1:3" x14ac:dyDescent="0.25">
      <c r="A130">
        <v>252479</v>
      </c>
      <c r="B130" t="s">
        <v>14888</v>
      </c>
      <c r="C130" s="1" t="s">
        <v>2</v>
      </c>
    </row>
    <row r="131" spans="1:3" x14ac:dyDescent="0.25">
      <c r="A131">
        <v>252499</v>
      </c>
      <c r="B131" t="s">
        <v>14229</v>
      </c>
      <c r="C131" s="1" t="s">
        <v>2</v>
      </c>
    </row>
    <row r="132" spans="1:3" x14ac:dyDescent="0.25">
      <c r="A132">
        <v>252510</v>
      </c>
      <c r="B132" t="s">
        <v>14889</v>
      </c>
      <c r="C132" s="1" t="s">
        <v>2</v>
      </c>
    </row>
    <row r="133" spans="1:3" x14ac:dyDescent="0.25">
      <c r="A133">
        <v>252511</v>
      </c>
      <c r="B133" t="s">
        <v>14890</v>
      </c>
      <c r="C133" s="1" t="s">
        <v>2</v>
      </c>
    </row>
    <row r="134" spans="1:3" x14ac:dyDescent="0.25">
      <c r="A134">
        <v>252570</v>
      </c>
      <c r="B134" t="s">
        <v>14891</v>
      </c>
      <c r="C134" s="1" t="s">
        <v>2</v>
      </c>
    </row>
    <row r="135" spans="1:3" x14ac:dyDescent="0.25">
      <c r="A135">
        <v>252608</v>
      </c>
      <c r="B135" t="s">
        <v>14892</v>
      </c>
      <c r="C135" s="1" t="s">
        <v>2</v>
      </c>
    </row>
    <row r="136" spans="1:3" x14ac:dyDescent="0.25">
      <c r="A136">
        <v>252629</v>
      </c>
      <c r="B136" t="s">
        <v>5828</v>
      </c>
      <c r="C136" s="1" t="s">
        <v>2</v>
      </c>
    </row>
    <row r="137" spans="1:3" x14ac:dyDescent="0.25">
      <c r="A137">
        <v>252630</v>
      </c>
      <c r="B137" t="s">
        <v>14893</v>
      </c>
      <c r="C137" s="1" t="s">
        <v>2</v>
      </c>
    </row>
    <row r="138" spans="1:3" x14ac:dyDescent="0.25">
      <c r="A138">
        <v>252631</v>
      </c>
      <c r="B138" t="s">
        <v>14894</v>
      </c>
      <c r="C138" s="1" t="s">
        <v>2</v>
      </c>
    </row>
    <row r="139" spans="1:3" x14ac:dyDescent="0.25">
      <c r="A139">
        <v>252650</v>
      </c>
      <c r="B139" t="s">
        <v>4139</v>
      </c>
      <c r="C139" s="1" t="s">
        <v>2</v>
      </c>
    </row>
    <row r="140" spans="1:3" x14ac:dyDescent="0.25">
      <c r="A140">
        <v>252695</v>
      </c>
      <c r="B140" t="s">
        <v>14895</v>
      </c>
      <c r="C140" s="1" t="s">
        <v>2</v>
      </c>
    </row>
    <row r="141" spans="1:3" x14ac:dyDescent="0.25">
      <c r="A141">
        <v>252768</v>
      </c>
      <c r="B141" t="s">
        <v>14896</v>
      </c>
      <c r="C141" s="1" t="s">
        <v>2</v>
      </c>
    </row>
    <row r="142" spans="1:3" x14ac:dyDescent="0.25">
      <c r="A142">
        <v>252778</v>
      </c>
      <c r="B142" t="s">
        <v>14897</v>
      </c>
      <c r="C142" s="1" t="s">
        <v>2</v>
      </c>
    </row>
    <row r="143" spans="1:3" x14ac:dyDescent="0.25">
      <c r="A143">
        <v>252784</v>
      </c>
      <c r="B143" t="s">
        <v>14898</v>
      </c>
      <c r="C143" s="1" t="s">
        <v>2</v>
      </c>
    </row>
    <row r="144" spans="1:3" x14ac:dyDescent="0.25">
      <c r="A144">
        <v>252792</v>
      </c>
      <c r="B144" t="s">
        <v>14899</v>
      </c>
      <c r="C144" s="1" t="s">
        <v>2</v>
      </c>
    </row>
    <row r="145" spans="1:3" x14ac:dyDescent="0.25">
      <c r="A145">
        <v>252794</v>
      </c>
      <c r="B145" t="s">
        <v>14900</v>
      </c>
      <c r="C145" s="1" t="s">
        <v>2</v>
      </c>
    </row>
    <row r="146" spans="1:3" x14ac:dyDescent="0.25">
      <c r="A146">
        <v>252845</v>
      </c>
      <c r="B146" t="s">
        <v>14901</v>
      </c>
      <c r="C146" s="1" t="s">
        <v>2</v>
      </c>
    </row>
    <row r="147" spans="1:3" x14ac:dyDescent="0.25">
      <c r="A147">
        <v>252861</v>
      </c>
      <c r="B147" t="s">
        <v>14902</v>
      </c>
      <c r="C147" s="1" t="s">
        <v>2</v>
      </c>
    </row>
    <row r="148" spans="1:3" x14ac:dyDescent="0.25">
      <c r="A148">
        <v>252865</v>
      </c>
      <c r="B148" t="s">
        <v>14903</v>
      </c>
      <c r="C148" s="1" t="s">
        <v>2</v>
      </c>
    </row>
    <row r="149" spans="1:3" x14ac:dyDescent="0.25">
      <c r="A149">
        <v>252901</v>
      </c>
      <c r="B149" t="s">
        <v>14904</v>
      </c>
      <c r="C149" s="1" t="s">
        <v>2</v>
      </c>
    </row>
    <row r="150" spans="1:3" x14ac:dyDescent="0.25">
      <c r="A150">
        <v>252902</v>
      </c>
      <c r="B150" t="s">
        <v>14905</v>
      </c>
      <c r="C150" s="1" t="s">
        <v>2</v>
      </c>
    </row>
    <row r="151" spans="1:3" x14ac:dyDescent="0.25">
      <c r="A151">
        <v>252960</v>
      </c>
      <c r="B151" t="s">
        <v>14906</v>
      </c>
      <c r="C151" s="1" t="s">
        <v>2</v>
      </c>
    </row>
    <row r="152" spans="1:3" x14ac:dyDescent="0.25">
      <c r="A152">
        <v>252977</v>
      </c>
      <c r="B152" t="s">
        <v>14511</v>
      </c>
      <c r="C152" s="1" t="s">
        <v>2</v>
      </c>
    </row>
    <row r="153" spans="1:3" x14ac:dyDescent="0.25">
      <c r="A153">
        <v>253000</v>
      </c>
      <c r="B153" t="s">
        <v>14907</v>
      </c>
      <c r="C153" s="1" t="s">
        <v>2</v>
      </c>
    </row>
    <row r="154" spans="1:3" x14ac:dyDescent="0.25">
      <c r="A154">
        <v>253004</v>
      </c>
      <c r="B154" t="s">
        <v>14908</v>
      </c>
      <c r="C154" s="1" t="s">
        <v>2</v>
      </c>
    </row>
    <row r="155" spans="1:3" x14ac:dyDescent="0.25">
      <c r="A155">
        <v>253008</v>
      </c>
      <c r="B155" t="s">
        <v>14909</v>
      </c>
      <c r="C155" s="1" t="s">
        <v>2</v>
      </c>
    </row>
    <row r="156" spans="1:3" x14ac:dyDescent="0.25">
      <c r="A156">
        <v>253017</v>
      </c>
      <c r="B156" t="s">
        <v>14910</v>
      </c>
      <c r="C156" s="1" t="s">
        <v>2</v>
      </c>
    </row>
    <row r="157" spans="1:3" x14ac:dyDescent="0.25">
      <c r="A157">
        <v>253020</v>
      </c>
      <c r="B157" t="s">
        <v>14911</v>
      </c>
      <c r="C157" s="1" t="s">
        <v>2</v>
      </c>
    </row>
    <row r="158" spans="1:3" x14ac:dyDescent="0.25">
      <c r="A158">
        <v>253022</v>
      </c>
      <c r="B158" t="s">
        <v>5182</v>
      </c>
      <c r="C158" s="1" t="s">
        <v>2</v>
      </c>
    </row>
    <row r="159" spans="1:3" x14ac:dyDescent="0.25">
      <c r="A159">
        <v>257343</v>
      </c>
      <c r="B159" t="s">
        <v>14230</v>
      </c>
      <c r="C159" s="1" t="s">
        <v>2</v>
      </c>
    </row>
    <row r="160" spans="1:3" x14ac:dyDescent="0.25">
      <c r="A160">
        <v>259420</v>
      </c>
      <c r="B160" t="s">
        <v>14231</v>
      </c>
      <c r="C160" s="1" t="s">
        <v>2</v>
      </c>
    </row>
    <row r="161" spans="1:3" x14ac:dyDescent="0.25">
      <c r="A161">
        <v>259935</v>
      </c>
      <c r="B161" t="s">
        <v>14880</v>
      </c>
      <c r="C161" s="1" t="s">
        <v>2</v>
      </c>
    </row>
    <row r="162" spans="1:3" x14ac:dyDescent="0.25">
      <c r="A162">
        <v>265832</v>
      </c>
      <c r="B162" t="s">
        <v>14912</v>
      </c>
      <c r="C162" s="1" t="s">
        <v>2</v>
      </c>
    </row>
    <row r="163" spans="1:3" x14ac:dyDescent="0.25">
      <c r="A163">
        <v>265834</v>
      </c>
      <c r="B163" t="s">
        <v>4526</v>
      </c>
      <c r="C163" s="1" t="s">
        <v>2</v>
      </c>
    </row>
    <row r="164" spans="1:3" x14ac:dyDescent="0.25">
      <c r="A164">
        <v>265835</v>
      </c>
      <c r="B164" t="s">
        <v>14913</v>
      </c>
      <c r="C164" s="1" t="s">
        <v>2</v>
      </c>
    </row>
    <row r="165" spans="1:3" x14ac:dyDescent="0.25">
      <c r="A165">
        <v>265838</v>
      </c>
      <c r="B165" t="s">
        <v>14914</v>
      </c>
      <c r="C165" s="1" t="s">
        <v>2</v>
      </c>
    </row>
    <row r="166" spans="1:3" x14ac:dyDescent="0.25">
      <c r="A166">
        <v>265839</v>
      </c>
      <c r="B166" t="s">
        <v>4441</v>
      </c>
      <c r="C166" s="1" t="s">
        <v>2</v>
      </c>
    </row>
    <row r="167" spans="1:3" x14ac:dyDescent="0.25">
      <c r="A167">
        <v>265841</v>
      </c>
      <c r="B167" t="s">
        <v>14915</v>
      </c>
      <c r="C167" s="1" t="s">
        <v>2</v>
      </c>
    </row>
    <row r="168" spans="1:3" x14ac:dyDescent="0.25">
      <c r="A168">
        <v>265843</v>
      </c>
      <c r="B168" t="s">
        <v>14916</v>
      </c>
      <c r="C168" s="1" t="s">
        <v>2</v>
      </c>
    </row>
    <row r="169" spans="1:3" x14ac:dyDescent="0.25">
      <c r="A169">
        <v>265845</v>
      </c>
      <c r="B169" t="s">
        <v>14917</v>
      </c>
      <c r="C169" s="1" t="s">
        <v>2</v>
      </c>
    </row>
    <row r="170" spans="1:3" x14ac:dyDescent="0.25">
      <c r="A170">
        <v>265848</v>
      </c>
      <c r="B170" t="s">
        <v>3612</v>
      </c>
      <c r="C170" s="1" t="s">
        <v>2</v>
      </c>
    </row>
    <row r="171" spans="1:3" x14ac:dyDescent="0.25">
      <c r="A171">
        <v>265853</v>
      </c>
      <c r="B171" t="s">
        <v>14918</v>
      </c>
      <c r="C171" s="1" t="s">
        <v>2</v>
      </c>
    </row>
    <row r="172" spans="1:3" x14ac:dyDescent="0.25">
      <c r="A172">
        <v>265854</v>
      </c>
      <c r="B172" t="s">
        <v>14893</v>
      </c>
      <c r="C172" s="1" t="s">
        <v>2</v>
      </c>
    </row>
    <row r="173" spans="1:3" x14ac:dyDescent="0.25">
      <c r="A173">
        <v>265858</v>
      </c>
      <c r="B173" t="s">
        <v>14919</v>
      </c>
      <c r="C173" s="1" t="s">
        <v>2</v>
      </c>
    </row>
    <row r="174" spans="1:3" x14ac:dyDescent="0.25">
      <c r="A174">
        <v>265862</v>
      </c>
      <c r="B174" t="s">
        <v>14920</v>
      </c>
      <c r="C174" s="1" t="s">
        <v>2</v>
      </c>
    </row>
    <row r="175" spans="1:3" x14ac:dyDescent="0.25">
      <c r="A175">
        <v>265866</v>
      </c>
      <c r="B175" t="s">
        <v>14921</v>
      </c>
      <c r="C175" s="1" t="s">
        <v>2</v>
      </c>
    </row>
    <row r="176" spans="1:3" x14ac:dyDescent="0.25">
      <c r="A176">
        <v>265871</v>
      </c>
      <c r="B176" t="s">
        <v>14922</v>
      </c>
      <c r="C176" s="1" t="s">
        <v>2</v>
      </c>
    </row>
    <row r="177" spans="1:3" x14ac:dyDescent="0.25">
      <c r="A177">
        <v>265873</v>
      </c>
      <c r="B177" t="s">
        <v>4601</v>
      </c>
      <c r="C177" s="1" t="s">
        <v>2</v>
      </c>
    </row>
    <row r="178" spans="1:3" x14ac:dyDescent="0.25">
      <c r="A178">
        <v>265874</v>
      </c>
      <c r="B178" t="s">
        <v>14923</v>
      </c>
      <c r="C178" s="1" t="s">
        <v>2</v>
      </c>
    </row>
    <row r="179" spans="1:3" x14ac:dyDescent="0.25">
      <c r="A179">
        <v>265876</v>
      </c>
      <c r="B179" t="s">
        <v>14924</v>
      </c>
      <c r="C179" s="1" t="s">
        <v>2</v>
      </c>
    </row>
    <row r="180" spans="1:3" x14ac:dyDescent="0.25">
      <c r="A180">
        <v>265877</v>
      </c>
      <c r="B180" t="s">
        <v>3612</v>
      </c>
      <c r="C180" s="1" t="s">
        <v>2</v>
      </c>
    </row>
    <row r="181" spans="1:3" x14ac:dyDescent="0.25">
      <c r="A181">
        <v>265880</v>
      </c>
      <c r="B181" t="s">
        <v>14925</v>
      </c>
      <c r="C181" s="1" t="s">
        <v>2</v>
      </c>
    </row>
    <row r="182" spans="1:3" x14ac:dyDescent="0.25">
      <c r="A182">
        <v>265885</v>
      </c>
      <c r="B182" t="s">
        <v>14926</v>
      </c>
      <c r="C182" s="1" t="s">
        <v>2</v>
      </c>
    </row>
    <row r="183" spans="1:3" x14ac:dyDescent="0.25">
      <c r="A183">
        <v>265886</v>
      </c>
      <c r="B183" t="s">
        <v>5545</v>
      </c>
      <c r="C183" s="1" t="s">
        <v>2</v>
      </c>
    </row>
    <row r="184" spans="1:3" x14ac:dyDescent="0.25">
      <c r="A184">
        <v>265887</v>
      </c>
      <c r="B184" t="s">
        <v>14927</v>
      </c>
      <c r="C184" s="1" t="s">
        <v>2</v>
      </c>
    </row>
    <row r="185" spans="1:3" x14ac:dyDescent="0.25">
      <c r="A185">
        <v>265890</v>
      </c>
      <c r="B185" t="s">
        <v>14928</v>
      </c>
      <c r="C185" s="1" t="s">
        <v>2</v>
      </c>
    </row>
    <row r="186" spans="1:3" x14ac:dyDescent="0.25">
      <c r="A186">
        <v>265891</v>
      </c>
      <c r="B186" t="s">
        <v>14929</v>
      </c>
      <c r="C186" s="1" t="s">
        <v>2</v>
      </c>
    </row>
    <row r="187" spans="1:3" x14ac:dyDescent="0.25">
      <c r="A187">
        <v>265893</v>
      </c>
      <c r="B187" t="s">
        <v>14930</v>
      </c>
      <c r="C187" s="1" t="s">
        <v>2</v>
      </c>
    </row>
    <row r="188" spans="1:3" x14ac:dyDescent="0.25">
      <c r="A188">
        <v>265899</v>
      </c>
      <c r="B188" t="s">
        <v>14931</v>
      </c>
      <c r="C188" s="1" t="s">
        <v>2</v>
      </c>
    </row>
    <row r="189" spans="1:3" x14ac:dyDescent="0.25">
      <c r="A189">
        <v>265904</v>
      </c>
      <c r="B189" t="s">
        <v>4051</v>
      </c>
      <c r="C189" s="1" t="s">
        <v>2</v>
      </c>
    </row>
    <row r="190" spans="1:3" x14ac:dyDescent="0.25">
      <c r="A190">
        <v>265907</v>
      </c>
      <c r="B190" t="s">
        <v>14932</v>
      </c>
      <c r="C190" s="1" t="s">
        <v>2</v>
      </c>
    </row>
    <row r="191" spans="1:3" x14ac:dyDescent="0.25">
      <c r="A191">
        <v>265909</v>
      </c>
      <c r="B191" t="s">
        <v>14933</v>
      </c>
      <c r="C191" s="1" t="s">
        <v>2</v>
      </c>
    </row>
    <row r="192" spans="1:3" x14ac:dyDescent="0.25">
      <c r="A192">
        <v>265911</v>
      </c>
      <c r="B192" t="s">
        <v>14934</v>
      </c>
      <c r="C192" s="1" t="s">
        <v>2</v>
      </c>
    </row>
    <row r="193" spans="1:3" x14ac:dyDescent="0.25">
      <c r="A193">
        <v>265913</v>
      </c>
      <c r="B193" t="s">
        <v>14935</v>
      </c>
      <c r="C193" s="1" t="s">
        <v>2</v>
      </c>
    </row>
    <row r="194" spans="1:3" x14ac:dyDescent="0.25">
      <c r="A194">
        <v>265919</v>
      </c>
      <c r="B194" t="s">
        <v>14936</v>
      </c>
      <c r="C194" s="1" t="s">
        <v>2</v>
      </c>
    </row>
    <row r="195" spans="1:3" x14ac:dyDescent="0.25">
      <c r="A195">
        <v>265920</v>
      </c>
      <c r="B195" t="s">
        <v>6462</v>
      </c>
      <c r="C195" s="1" t="s">
        <v>2</v>
      </c>
    </row>
    <row r="196" spans="1:3" x14ac:dyDescent="0.25">
      <c r="A196">
        <v>265921</v>
      </c>
      <c r="B196" t="s">
        <v>14937</v>
      </c>
      <c r="C196" s="1" t="s">
        <v>2</v>
      </c>
    </row>
    <row r="197" spans="1:3" x14ac:dyDescent="0.25">
      <c r="A197">
        <v>265931</v>
      </c>
      <c r="B197" t="s">
        <v>14938</v>
      </c>
      <c r="C197" s="1" t="s">
        <v>2</v>
      </c>
    </row>
    <row r="198" spans="1:3" x14ac:dyDescent="0.25">
      <c r="A198">
        <v>265933</v>
      </c>
      <c r="B198" t="s">
        <v>14232</v>
      </c>
      <c r="C198" s="1" t="s">
        <v>2</v>
      </c>
    </row>
    <row r="199" spans="1:3" x14ac:dyDescent="0.25">
      <c r="A199">
        <v>265934</v>
      </c>
      <c r="B199" t="s">
        <v>14939</v>
      </c>
      <c r="C199" s="1" t="s">
        <v>2</v>
      </c>
    </row>
    <row r="200" spans="1:3" x14ac:dyDescent="0.25">
      <c r="A200">
        <v>265937</v>
      </c>
      <c r="B200" t="s">
        <v>14940</v>
      </c>
      <c r="C200" s="1" t="s">
        <v>2</v>
      </c>
    </row>
    <row r="201" spans="1:3" x14ac:dyDescent="0.25">
      <c r="A201">
        <v>265939</v>
      </c>
      <c r="B201" t="s">
        <v>14941</v>
      </c>
      <c r="C201" s="1" t="s">
        <v>2</v>
      </c>
    </row>
    <row r="202" spans="1:3" x14ac:dyDescent="0.25">
      <c r="A202">
        <v>265940</v>
      </c>
      <c r="B202" t="s">
        <v>14942</v>
      </c>
      <c r="C202" s="1" t="s">
        <v>2</v>
      </c>
    </row>
    <row r="203" spans="1:3" x14ac:dyDescent="0.25">
      <c r="A203">
        <v>265942</v>
      </c>
      <c r="B203" t="s">
        <v>14943</v>
      </c>
      <c r="C203" s="1" t="s">
        <v>2</v>
      </c>
    </row>
    <row r="204" spans="1:3" x14ac:dyDescent="0.25">
      <c r="A204">
        <v>265943</v>
      </c>
      <c r="B204" t="s">
        <v>14944</v>
      </c>
      <c r="C204" s="1" t="s">
        <v>2</v>
      </c>
    </row>
    <row r="205" spans="1:3" x14ac:dyDescent="0.25">
      <c r="A205">
        <v>265944</v>
      </c>
      <c r="B205" t="s">
        <v>14945</v>
      </c>
      <c r="C205" s="1" t="s">
        <v>2</v>
      </c>
    </row>
    <row r="206" spans="1:3" x14ac:dyDescent="0.25">
      <c r="A206">
        <v>265945</v>
      </c>
      <c r="B206" t="s">
        <v>14946</v>
      </c>
      <c r="C206" s="1" t="s">
        <v>2</v>
      </c>
    </row>
    <row r="207" spans="1:3" x14ac:dyDescent="0.25">
      <c r="A207">
        <v>265948</v>
      </c>
      <c r="B207" t="s">
        <v>3612</v>
      </c>
      <c r="C207" s="1" t="s">
        <v>2</v>
      </c>
    </row>
    <row r="208" spans="1:3" x14ac:dyDescent="0.25">
      <c r="A208">
        <v>265949</v>
      </c>
      <c r="B208" t="s">
        <v>14947</v>
      </c>
      <c r="C208" s="1" t="s">
        <v>2</v>
      </c>
    </row>
    <row r="209" spans="1:3" x14ac:dyDescent="0.25">
      <c r="A209">
        <v>265952</v>
      </c>
      <c r="B209" t="s">
        <v>14948</v>
      </c>
      <c r="C209" s="1" t="s">
        <v>2</v>
      </c>
    </row>
    <row r="210" spans="1:3" x14ac:dyDescent="0.25">
      <c r="A210">
        <v>265954</v>
      </c>
      <c r="B210" t="s">
        <v>14949</v>
      </c>
      <c r="C210" s="1" t="s">
        <v>2</v>
      </c>
    </row>
    <row r="211" spans="1:3" x14ac:dyDescent="0.25">
      <c r="A211">
        <v>265955</v>
      </c>
      <c r="B211" t="s">
        <v>14934</v>
      </c>
      <c r="C211" s="1" t="s">
        <v>2</v>
      </c>
    </row>
    <row r="212" spans="1:3" x14ac:dyDescent="0.25">
      <c r="A212">
        <v>265958</v>
      </c>
      <c r="B212" t="s">
        <v>4205</v>
      </c>
      <c r="C212" s="1" t="s">
        <v>2</v>
      </c>
    </row>
    <row r="213" spans="1:3" x14ac:dyDescent="0.25">
      <c r="A213">
        <v>265959</v>
      </c>
      <c r="B213" t="s">
        <v>3348</v>
      </c>
      <c r="C213" s="1" t="s">
        <v>2</v>
      </c>
    </row>
    <row r="214" spans="1:3" x14ac:dyDescent="0.25">
      <c r="A214">
        <v>265961</v>
      </c>
      <c r="B214" t="s">
        <v>14950</v>
      </c>
      <c r="C214" s="1" t="s">
        <v>2</v>
      </c>
    </row>
    <row r="215" spans="1:3" x14ac:dyDescent="0.25">
      <c r="A215">
        <v>265962</v>
      </c>
      <c r="B215" t="s">
        <v>3572</v>
      </c>
      <c r="C215" s="1" t="s">
        <v>2</v>
      </c>
    </row>
    <row r="216" spans="1:3" x14ac:dyDescent="0.25">
      <c r="A216">
        <v>265964</v>
      </c>
      <c r="B216" t="s">
        <v>14951</v>
      </c>
      <c r="C216" s="1" t="s">
        <v>2</v>
      </c>
    </row>
    <row r="217" spans="1:3" x14ac:dyDescent="0.25">
      <c r="A217">
        <v>265966</v>
      </c>
      <c r="B217" t="s">
        <v>14952</v>
      </c>
      <c r="C217" s="1" t="s">
        <v>2</v>
      </c>
    </row>
    <row r="218" spans="1:3" x14ac:dyDescent="0.25">
      <c r="A218">
        <v>265969</v>
      </c>
      <c r="B218" t="s">
        <v>14953</v>
      </c>
      <c r="C218" s="1" t="s">
        <v>2</v>
      </c>
    </row>
    <row r="219" spans="1:3" x14ac:dyDescent="0.25">
      <c r="A219">
        <v>265971</v>
      </c>
      <c r="B219" t="s">
        <v>14954</v>
      </c>
      <c r="C219" s="1" t="s">
        <v>2</v>
      </c>
    </row>
    <row r="220" spans="1:3" x14ac:dyDescent="0.25">
      <c r="A220">
        <v>265972</v>
      </c>
      <c r="B220" t="s">
        <v>14955</v>
      </c>
      <c r="C220" s="1" t="s">
        <v>2</v>
      </c>
    </row>
    <row r="221" spans="1:3" x14ac:dyDescent="0.25">
      <c r="A221">
        <v>265973</v>
      </c>
      <c r="B221" t="s">
        <v>4997</v>
      </c>
      <c r="C221" s="1" t="s">
        <v>2</v>
      </c>
    </row>
    <row r="222" spans="1:3" x14ac:dyDescent="0.25">
      <c r="A222">
        <v>265976</v>
      </c>
      <c r="B222" t="s">
        <v>14956</v>
      </c>
      <c r="C222" s="1" t="s">
        <v>2</v>
      </c>
    </row>
    <row r="223" spans="1:3" x14ac:dyDescent="0.25">
      <c r="A223">
        <v>265981</v>
      </c>
      <c r="B223" t="s">
        <v>14957</v>
      </c>
      <c r="C223" s="1" t="s">
        <v>2</v>
      </c>
    </row>
    <row r="224" spans="1:3" x14ac:dyDescent="0.25">
      <c r="A224">
        <v>265982</v>
      </c>
      <c r="B224" t="s">
        <v>14316</v>
      </c>
      <c r="C224" s="1" t="s">
        <v>2</v>
      </c>
    </row>
    <row r="225" spans="1:3" x14ac:dyDescent="0.25">
      <c r="A225">
        <v>265984</v>
      </c>
      <c r="B225" t="s">
        <v>14958</v>
      </c>
      <c r="C225" s="1" t="s">
        <v>2</v>
      </c>
    </row>
    <row r="226" spans="1:3" x14ac:dyDescent="0.25">
      <c r="A226">
        <v>265987</v>
      </c>
      <c r="B226" t="s">
        <v>14959</v>
      </c>
      <c r="C226" s="1" t="s">
        <v>2</v>
      </c>
    </row>
    <row r="227" spans="1:3" x14ac:dyDescent="0.25">
      <c r="A227">
        <v>265988</v>
      </c>
      <c r="B227" t="s">
        <v>14960</v>
      </c>
      <c r="C227" s="1" t="s">
        <v>2</v>
      </c>
    </row>
    <row r="228" spans="1:3" x14ac:dyDescent="0.25">
      <c r="A228">
        <v>265989</v>
      </c>
      <c r="B228" t="s">
        <v>14961</v>
      </c>
      <c r="C228" s="1" t="s">
        <v>2</v>
      </c>
    </row>
    <row r="229" spans="1:3" x14ac:dyDescent="0.25">
      <c r="A229">
        <v>265993</v>
      </c>
      <c r="B229" t="s">
        <v>6255</v>
      </c>
      <c r="C229" s="1" t="s">
        <v>2</v>
      </c>
    </row>
    <row r="230" spans="1:3" x14ac:dyDescent="0.25">
      <c r="A230">
        <v>266006</v>
      </c>
      <c r="B230" t="s">
        <v>14962</v>
      </c>
      <c r="C230" s="1" t="s">
        <v>2</v>
      </c>
    </row>
    <row r="231" spans="1:3" x14ac:dyDescent="0.25">
      <c r="A231">
        <v>266007</v>
      </c>
      <c r="B231" t="s">
        <v>14963</v>
      </c>
      <c r="C231" s="1" t="s">
        <v>2</v>
      </c>
    </row>
    <row r="232" spans="1:3" x14ac:dyDescent="0.25">
      <c r="A232">
        <v>266008</v>
      </c>
      <c r="B232" t="s">
        <v>14964</v>
      </c>
      <c r="C232" s="1" t="s">
        <v>2</v>
      </c>
    </row>
    <row r="233" spans="1:3" x14ac:dyDescent="0.25">
      <c r="A233">
        <v>266009</v>
      </c>
      <c r="B233" t="s">
        <v>14965</v>
      </c>
      <c r="C233" s="1" t="s">
        <v>2</v>
      </c>
    </row>
    <row r="234" spans="1:3" x14ac:dyDescent="0.25">
      <c r="A234">
        <v>266011</v>
      </c>
      <c r="B234" t="s">
        <v>14966</v>
      </c>
      <c r="C234" s="1" t="s">
        <v>2</v>
      </c>
    </row>
    <row r="235" spans="1:3" x14ac:dyDescent="0.25">
      <c r="A235">
        <v>266017</v>
      </c>
      <c r="B235" t="s">
        <v>7878</v>
      </c>
      <c r="C235" s="1" t="s">
        <v>2</v>
      </c>
    </row>
    <row r="236" spans="1:3" x14ac:dyDescent="0.25">
      <c r="A236">
        <v>266019</v>
      </c>
      <c r="B236" t="s">
        <v>4135</v>
      </c>
      <c r="C236" s="1" t="s">
        <v>2</v>
      </c>
    </row>
    <row r="237" spans="1:3" x14ac:dyDescent="0.25">
      <c r="A237">
        <v>266021</v>
      </c>
      <c r="B237" t="s">
        <v>14967</v>
      </c>
      <c r="C237" s="1" t="s">
        <v>2</v>
      </c>
    </row>
    <row r="238" spans="1:3" x14ac:dyDescent="0.25">
      <c r="A238">
        <v>266022</v>
      </c>
      <c r="B238" t="s">
        <v>14968</v>
      </c>
      <c r="C238" s="1" t="s">
        <v>2</v>
      </c>
    </row>
    <row r="239" spans="1:3" x14ac:dyDescent="0.25">
      <c r="A239">
        <v>266023</v>
      </c>
      <c r="B239" t="s">
        <v>14969</v>
      </c>
      <c r="C239" s="1" t="s">
        <v>2</v>
      </c>
    </row>
    <row r="240" spans="1:3" x14ac:dyDescent="0.25">
      <c r="A240">
        <v>266026</v>
      </c>
      <c r="B240" t="s">
        <v>14615</v>
      </c>
      <c r="C240" s="1" t="s">
        <v>2</v>
      </c>
    </row>
    <row r="241" spans="1:3" x14ac:dyDescent="0.25">
      <c r="A241">
        <v>266027</v>
      </c>
      <c r="B241" t="s">
        <v>14970</v>
      </c>
      <c r="C241" s="1" t="s">
        <v>2</v>
      </c>
    </row>
    <row r="242" spans="1:3" x14ac:dyDescent="0.25">
      <c r="A242">
        <v>266031</v>
      </c>
      <c r="B242" t="s">
        <v>5501</v>
      </c>
      <c r="C242" s="1" t="s">
        <v>2</v>
      </c>
    </row>
    <row r="243" spans="1:3" x14ac:dyDescent="0.25">
      <c r="A243">
        <v>266032</v>
      </c>
      <c r="B243" t="s">
        <v>14971</v>
      </c>
      <c r="C243" s="1" t="s">
        <v>2</v>
      </c>
    </row>
    <row r="244" spans="1:3" x14ac:dyDescent="0.25">
      <c r="A244">
        <v>266033</v>
      </c>
      <c r="B244" t="s">
        <v>14972</v>
      </c>
      <c r="C244" s="1" t="s">
        <v>2</v>
      </c>
    </row>
    <row r="245" spans="1:3" x14ac:dyDescent="0.25">
      <c r="A245">
        <v>266034</v>
      </c>
      <c r="B245" t="s">
        <v>14374</v>
      </c>
      <c r="C245" s="1" t="s">
        <v>2</v>
      </c>
    </row>
    <row r="246" spans="1:3" x14ac:dyDescent="0.25">
      <c r="A246">
        <v>266039</v>
      </c>
      <c r="B246" t="s">
        <v>14973</v>
      </c>
      <c r="C246" s="1" t="s">
        <v>2</v>
      </c>
    </row>
    <row r="247" spans="1:3" x14ac:dyDescent="0.25">
      <c r="A247">
        <v>266041</v>
      </c>
      <c r="B247" t="s">
        <v>14974</v>
      </c>
      <c r="C247" s="1" t="s">
        <v>2</v>
      </c>
    </row>
    <row r="248" spans="1:3" x14ac:dyDescent="0.25">
      <c r="A248">
        <v>266045</v>
      </c>
      <c r="B248" t="s">
        <v>14975</v>
      </c>
      <c r="C248" s="1" t="s">
        <v>2</v>
      </c>
    </row>
    <row r="249" spans="1:3" x14ac:dyDescent="0.25">
      <c r="A249">
        <v>266079</v>
      </c>
      <c r="B249" t="s">
        <v>14976</v>
      </c>
      <c r="C249" s="1" t="s">
        <v>2</v>
      </c>
    </row>
    <row r="250" spans="1:3" x14ac:dyDescent="0.25">
      <c r="A250">
        <v>266080</v>
      </c>
      <c r="B250" t="s">
        <v>14977</v>
      </c>
      <c r="C250" s="1" t="s">
        <v>2</v>
      </c>
    </row>
    <row r="251" spans="1:3" x14ac:dyDescent="0.25">
      <c r="A251">
        <v>266083</v>
      </c>
      <c r="B251" t="s">
        <v>4826</v>
      </c>
      <c r="C251" s="1" t="s">
        <v>2</v>
      </c>
    </row>
    <row r="252" spans="1:3" x14ac:dyDescent="0.25">
      <c r="A252">
        <v>266092</v>
      </c>
      <c r="B252" t="s">
        <v>3961</v>
      </c>
      <c r="C252" s="1" t="s">
        <v>2</v>
      </c>
    </row>
    <row r="253" spans="1:3" x14ac:dyDescent="0.25">
      <c r="A253">
        <v>266093</v>
      </c>
      <c r="B253" t="s">
        <v>14978</v>
      </c>
      <c r="C253" s="1" t="s">
        <v>2</v>
      </c>
    </row>
    <row r="254" spans="1:3" x14ac:dyDescent="0.25">
      <c r="A254">
        <v>266098</v>
      </c>
      <c r="B254" t="s">
        <v>14979</v>
      </c>
      <c r="C254" s="1" t="s">
        <v>2</v>
      </c>
    </row>
    <row r="255" spans="1:3" x14ac:dyDescent="0.25">
      <c r="A255">
        <v>266100</v>
      </c>
      <c r="B255" t="s">
        <v>14980</v>
      </c>
      <c r="C255" s="1" t="s">
        <v>2</v>
      </c>
    </row>
    <row r="256" spans="1:3" x14ac:dyDescent="0.25">
      <c r="A256">
        <v>266103</v>
      </c>
      <c r="B256" t="s">
        <v>6022</v>
      </c>
      <c r="C256" s="1" t="s">
        <v>2</v>
      </c>
    </row>
    <row r="257" spans="1:3" x14ac:dyDescent="0.25">
      <c r="A257">
        <v>266105</v>
      </c>
      <c r="B257" t="s">
        <v>14981</v>
      </c>
      <c r="C257" s="1" t="s">
        <v>2</v>
      </c>
    </row>
    <row r="258" spans="1:3" x14ac:dyDescent="0.25">
      <c r="A258">
        <v>266113</v>
      </c>
      <c r="B258" t="s">
        <v>14982</v>
      </c>
      <c r="C258" s="1" t="s">
        <v>2</v>
      </c>
    </row>
    <row r="259" spans="1:3" x14ac:dyDescent="0.25">
      <c r="A259">
        <v>266115</v>
      </c>
      <c r="B259" t="s">
        <v>14983</v>
      </c>
      <c r="C259" s="1" t="s">
        <v>2</v>
      </c>
    </row>
    <row r="260" spans="1:3" x14ac:dyDescent="0.25">
      <c r="A260">
        <v>266118</v>
      </c>
      <c r="B260" t="s">
        <v>6125</v>
      </c>
      <c r="C260" s="1" t="s">
        <v>2</v>
      </c>
    </row>
    <row r="261" spans="1:3" x14ac:dyDescent="0.25">
      <c r="A261">
        <v>266119</v>
      </c>
      <c r="B261" t="s">
        <v>14984</v>
      </c>
      <c r="C261" s="1" t="s">
        <v>2</v>
      </c>
    </row>
    <row r="262" spans="1:3" x14ac:dyDescent="0.25">
      <c r="A262">
        <v>266120</v>
      </c>
      <c r="B262" t="s">
        <v>4491</v>
      </c>
      <c r="C262" s="1" t="s">
        <v>2</v>
      </c>
    </row>
    <row r="263" spans="1:3" x14ac:dyDescent="0.25">
      <c r="A263">
        <v>266123</v>
      </c>
      <c r="B263" t="s">
        <v>6169</v>
      </c>
      <c r="C263" s="1" t="s">
        <v>2</v>
      </c>
    </row>
    <row r="264" spans="1:3" x14ac:dyDescent="0.25">
      <c r="A264">
        <v>266126</v>
      </c>
      <c r="B264" t="s">
        <v>14985</v>
      </c>
      <c r="C264" s="1" t="s">
        <v>2</v>
      </c>
    </row>
    <row r="265" spans="1:3" x14ac:dyDescent="0.25">
      <c r="A265">
        <v>266130</v>
      </c>
      <c r="B265" t="s">
        <v>3162</v>
      </c>
      <c r="C265" s="1" t="s">
        <v>2</v>
      </c>
    </row>
    <row r="266" spans="1:3" x14ac:dyDescent="0.25">
      <c r="A266">
        <v>266132</v>
      </c>
      <c r="B266" t="s">
        <v>14986</v>
      </c>
      <c r="C266" s="1" t="s">
        <v>2</v>
      </c>
    </row>
    <row r="267" spans="1:3" x14ac:dyDescent="0.25">
      <c r="A267">
        <v>266133</v>
      </c>
      <c r="B267" t="s">
        <v>14987</v>
      </c>
      <c r="C267" s="1" t="s">
        <v>2</v>
      </c>
    </row>
    <row r="268" spans="1:3" x14ac:dyDescent="0.25">
      <c r="A268">
        <v>266135</v>
      </c>
      <c r="B268" t="s">
        <v>6125</v>
      </c>
      <c r="C268" s="1" t="s">
        <v>2</v>
      </c>
    </row>
    <row r="269" spans="1:3" x14ac:dyDescent="0.25">
      <c r="A269">
        <v>266138</v>
      </c>
      <c r="B269" t="s">
        <v>14988</v>
      </c>
      <c r="C269" s="1" t="s">
        <v>2</v>
      </c>
    </row>
    <row r="270" spans="1:3" x14ac:dyDescent="0.25">
      <c r="A270">
        <v>266139</v>
      </c>
      <c r="B270" t="s">
        <v>14989</v>
      </c>
      <c r="C270" s="1" t="s">
        <v>2</v>
      </c>
    </row>
    <row r="271" spans="1:3" x14ac:dyDescent="0.25">
      <c r="A271">
        <v>266140</v>
      </c>
      <c r="B271" t="s">
        <v>14990</v>
      </c>
      <c r="C271" s="1" t="s">
        <v>2</v>
      </c>
    </row>
    <row r="272" spans="1:3" x14ac:dyDescent="0.25">
      <c r="A272">
        <v>266143</v>
      </c>
      <c r="B272" t="s">
        <v>4992</v>
      </c>
      <c r="C272" s="1" t="s">
        <v>2</v>
      </c>
    </row>
    <row r="273" spans="1:3" x14ac:dyDescent="0.25">
      <c r="A273">
        <v>266145</v>
      </c>
      <c r="B273" t="s">
        <v>14991</v>
      </c>
      <c r="C273" s="1" t="s">
        <v>2</v>
      </c>
    </row>
    <row r="274" spans="1:3" x14ac:dyDescent="0.25">
      <c r="A274">
        <v>266149</v>
      </c>
      <c r="B274" t="s">
        <v>14992</v>
      </c>
      <c r="C274" s="1" t="s">
        <v>2</v>
      </c>
    </row>
    <row r="275" spans="1:3" x14ac:dyDescent="0.25">
      <c r="A275">
        <v>266150</v>
      </c>
      <c r="B275" t="s">
        <v>14993</v>
      </c>
      <c r="C275" s="1" t="s">
        <v>2</v>
      </c>
    </row>
    <row r="276" spans="1:3" x14ac:dyDescent="0.25">
      <c r="A276">
        <v>266151</v>
      </c>
      <c r="B276" t="s">
        <v>14994</v>
      </c>
      <c r="C276" s="1" t="s">
        <v>2</v>
      </c>
    </row>
    <row r="277" spans="1:3" x14ac:dyDescent="0.25">
      <c r="A277">
        <v>266154</v>
      </c>
      <c r="B277" t="s">
        <v>14995</v>
      </c>
      <c r="C277" s="1" t="s">
        <v>2</v>
      </c>
    </row>
    <row r="278" spans="1:3" x14ac:dyDescent="0.25">
      <c r="A278">
        <v>266155</v>
      </c>
      <c r="B278" t="s">
        <v>14996</v>
      </c>
      <c r="C278" s="1" t="s">
        <v>2</v>
      </c>
    </row>
    <row r="279" spans="1:3" x14ac:dyDescent="0.25">
      <c r="A279">
        <v>266157</v>
      </c>
      <c r="B279" t="s">
        <v>4051</v>
      </c>
      <c r="C279" s="1" t="s">
        <v>2</v>
      </c>
    </row>
    <row r="280" spans="1:3" x14ac:dyDescent="0.25">
      <c r="A280">
        <v>266159</v>
      </c>
      <c r="B280" t="s">
        <v>14997</v>
      </c>
      <c r="C280" s="1" t="s">
        <v>2</v>
      </c>
    </row>
    <row r="281" spans="1:3" x14ac:dyDescent="0.25">
      <c r="A281">
        <v>266160</v>
      </c>
      <c r="B281" t="s">
        <v>14998</v>
      </c>
      <c r="C281" s="1" t="s">
        <v>2</v>
      </c>
    </row>
    <row r="282" spans="1:3" x14ac:dyDescent="0.25">
      <c r="A282">
        <v>266161</v>
      </c>
      <c r="B282" t="s">
        <v>3605</v>
      </c>
      <c r="C282" s="1" t="s">
        <v>2</v>
      </c>
    </row>
    <row r="283" spans="1:3" x14ac:dyDescent="0.25">
      <c r="A283">
        <v>266162</v>
      </c>
      <c r="B283" t="s">
        <v>14999</v>
      </c>
      <c r="C283" s="1" t="s">
        <v>2</v>
      </c>
    </row>
    <row r="284" spans="1:3" x14ac:dyDescent="0.25">
      <c r="A284">
        <v>266163</v>
      </c>
      <c r="B284" t="s">
        <v>15000</v>
      </c>
      <c r="C284" s="1" t="s">
        <v>2</v>
      </c>
    </row>
    <row r="285" spans="1:3" x14ac:dyDescent="0.25">
      <c r="A285">
        <v>266165</v>
      </c>
      <c r="B285" t="s">
        <v>5865</v>
      </c>
      <c r="C285" s="1" t="s">
        <v>2</v>
      </c>
    </row>
    <row r="286" spans="1:3" x14ac:dyDescent="0.25">
      <c r="A286">
        <v>266167</v>
      </c>
      <c r="B286" t="s">
        <v>15001</v>
      </c>
      <c r="C286" s="1" t="s">
        <v>2</v>
      </c>
    </row>
    <row r="287" spans="1:3" x14ac:dyDescent="0.25">
      <c r="A287">
        <v>266168</v>
      </c>
      <c r="B287" t="s">
        <v>3977</v>
      </c>
      <c r="C287" s="1" t="s">
        <v>2</v>
      </c>
    </row>
    <row r="288" spans="1:3" x14ac:dyDescent="0.25">
      <c r="A288">
        <v>266171</v>
      </c>
      <c r="B288" t="s">
        <v>15002</v>
      </c>
      <c r="C288" s="1" t="s">
        <v>2</v>
      </c>
    </row>
    <row r="289" spans="1:3" x14ac:dyDescent="0.25">
      <c r="A289">
        <v>266172</v>
      </c>
      <c r="B289" t="s">
        <v>15003</v>
      </c>
      <c r="C289" s="1" t="s">
        <v>2</v>
      </c>
    </row>
    <row r="290" spans="1:3" x14ac:dyDescent="0.25">
      <c r="A290">
        <v>266174</v>
      </c>
      <c r="B290" t="s">
        <v>4601</v>
      </c>
      <c r="C290" s="1" t="s">
        <v>2</v>
      </c>
    </row>
    <row r="291" spans="1:3" x14ac:dyDescent="0.25">
      <c r="A291">
        <v>266175</v>
      </c>
      <c r="B291" t="s">
        <v>4480</v>
      </c>
      <c r="C291" s="1" t="s">
        <v>2</v>
      </c>
    </row>
    <row r="292" spans="1:3" x14ac:dyDescent="0.25">
      <c r="A292">
        <v>266177</v>
      </c>
      <c r="B292" t="s">
        <v>15004</v>
      </c>
      <c r="C292" s="1" t="s">
        <v>2</v>
      </c>
    </row>
    <row r="293" spans="1:3" x14ac:dyDescent="0.25">
      <c r="A293">
        <v>266178</v>
      </c>
      <c r="B293" t="s">
        <v>15005</v>
      </c>
      <c r="C293" s="1" t="s">
        <v>2</v>
      </c>
    </row>
    <row r="294" spans="1:3" x14ac:dyDescent="0.25">
      <c r="A294">
        <v>266179</v>
      </c>
      <c r="B294" t="s">
        <v>15006</v>
      </c>
      <c r="C294" s="1" t="s">
        <v>2</v>
      </c>
    </row>
    <row r="295" spans="1:3" x14ac:dyDescent="0.25">
      <c r="A295">
        <v>266180</v>
      </c>
      <c r="B295" t="s">
        <v>15007</v>
      </c>
      <c r="C295" s="1" t="s">
        <v>2</v>
      </c>
    </row>
    <row r="296" spans="1:3" x14ac:dyDescent="0.25">
      <c r="A296">
        <v>266181</v>
      </c>
      <c r="B296" t="s">
        <v>15008</v>
      </c>
      <c r="C296" s="1" t="s">
        <v>2</v>
      </c>
    </row>
    <row r="297" spans="1:3" x14ac:dyDescent="0.25">
      <c r="A297">
        <v>266184</v>
      </c>
      <c r="B297" t="s">
        <v>15009</v>
      </c>
      <c r="C297" s="1" t="s">
        <v>2</v>
      </c>
    </row>
    <row r="298" spans="1:3" x14ac:dyDescent="0.25">
      <c r="A298">
        <v>266189</v>
      </c>
      <c r="B298" t="s">
        <v>15010</v>
      </c>
      <c r="C298" s="1" t="s">
        <v>2</v>
      </c>
    </row>
    <row r="299" spans="1:3" x14ac:dyDescent="0.25">
      <c r="A299">
        <v>266192</v>
      </c>
      <c r="B299" t="s">
        <v>15011</v>
      </c>
      <c r="C299" s="1" t="s">
        <v>2</v>
      </c>
    </row>
    <row r="300" spans="1:3" x14ac:dyDescent="0.25">
      <c r="A300">
        <v>266194</v>
      </c>
      <c r="B300" t="s">
        <v>15012</v>
      </c>
      <c r="C300" s="1" t="s">
        <v>2</v>
      </c>
    </row>
    <row r="301" spans="1:3" x14ac:dyDescent="0.25">
      <c r="A301">
        <v>266197</v>
      </c>
      <c r="B301" t="s">
        <v>15013</v>
      </c>
      <c r="C301" s="1" t="s">
        <v>2</v>
      </c>
    </row>
    <row r="302" spans="1:3" x14ac:dyDescent="0.25">
      <c r="A302">
        <v>266199</v>
      </c>
      <c r="B302" t="s">
        <v>15014</v>
      </c>
      <c r="C302" s="1" t="s">
        <v>2</v>
      </c>
    </row>
    <row r="303" spans="1:3" x14ac:dyDescent="0.25">
      <c r="A303">
        <v>266200</v>
      </c>
      <c r="B303" t="s">
        <v>15015</v>
      </c>
      <c r="C303" s="1" t="s">
        <v>2</v>
      </c>
    </row>
    <row r="304" spans="1:3" x14ac:dyDescent="0.25">
      <c r="A304">
        <v>266201</v>
      </c>
      <c r="B304" t="s">
        <v>5425</v>
      </c>
      <c r="C304" s="1" t="s">
        <v>2</v>
      </c>
    </row>
    <row r="305" spans="1:3" x14ac:dyDescent="0.25">
      <c r="A305">
        <v>266205</v>
      </c>
      <c r="B305" t="s">
        <v>15016</v>
      </c>
      <c r="C305" s="1" t="s">
        <v>2</v>
      </c>
    </row>
    <row r="306" spans="1:3" x14ac:dyDescent="0.25">
      <c r="A306">
        <v>266206</v>
      </c>
      <c r="B306" t="s">
        <v>15017</v>
      </c>
      <c r="C306" s="1" t="s">
        <v>2</v>
      </c>
    </row>
    <row r="307" spans="1:3" x14ac:dyDescent="0.25">
      <c r="A307">
        <v>266209</v>
      </c>
      <c r="B307" t="s">
        <v>15018</v>
      </c>
      <c r="C307" s="1" t="s">
        <v>2</v>
      </c>
    </row>
    <row r="308" spans="1:3" x14ac:dyDescent="0.25">
      <c r="A308">
        <v>266210</v>
      </c>
      <c r="B308" t="s">
        <v>15019</v>
      </c>
      <c r="C308" s="1" t="s">
        <v>2</v>
      </c>
    </row>
    <row r="309" spans="1:3" x14ac:dyDescent="0.25">
      <c r="A309">
        <v>266214</v>
      </c>
      <c r="B309" t="s">
        <v>15020</v>
      </c>
      <c r="C309" s="1" t="s">
        <v>2</v>
      </c>
    </row>
    <row r="310" spans="1:3" x14ac:dyDescent="0.25">
      <c r="A310">
        <v>266215</v>
      </c>
      <c r="B310" t="s">
        <v>15021</v>
      </c>
      <c r="C310" s="1" t="s">
        <v>2</v>
      </c>
    </row>
    <row r="311" spans="1:3" x14ac:dyDescent="0.25">
      <c r="A311">
        <v>266217</v>
      </c>
      <c r="B311" t="s">
        <v>15022</v>
      </c>
      <c r="C311" s="1" t="s">
        <v>2</v>
      </c>
    </row>
    <row r="312" spans="1:3" x14ac:dyDescent="0.25">
      <c r="A312">
        <v>266219</v>
      </c>
      <c r="B312" t="s">
        <v>15023</v>
      </c>
      <c r="C312" s="1" t="s">
        <v>2</v>
      </c>
    </row>
    <row r="313" spans="1:3" x14ac:dyDescent="0.25">
      <c r="A313">
        <v>266220</v>
      </c>
      <c r="B313" t="s">
        <v>15024</v>
      </c>
      <c r="C313" s="1" t="s">
        <v>2</v>
      </c>
    </row>
    <row r="314" spans="1:3" x14ac:dyDescent="0.25">
      <c r="A314">
        <v>266221</v>
      </c>
      <c r="B314" t="s">
        <v>15025</v>
      </c>
      <c r="C314" s="1" t="s">
        <v>2</v>
      </c>
    </row>
    <row r="315" spans="1:3" x14ac:dyDescent="0.25">
      <c r="A315">
        <v>266227</v>
      </c>
      <c r="B315" t="s">
        <v>15026</v>
      </c>
      <c r="C315" s="1" t="s">
        <v>2</v>
      </c>
    </row>
    <row r="316" spans="1:3" x14ac:dyDescent="0.25">
      <c r="A316">
        <v>266229</v>
      </c>
      <c r="B316" t="s">
        <v>14698</v>
      </c>
      <c r="C316" s="1" t="s">
        <v>2</v>
      </c>
    </row>
    <row r="317" spans="1:3" x14ac:dyDescent="0.25">
      <c r="A317">
        <v>266230</v>
      </c>
      <c r="B317" t="s">
        <v>15027</v>
      </c>
      <c r="C317" s="1" t="s">
        <v>2</v>
      </c>
    </row>
    <row r="318" spans="1:3" x14ac:dyDescent="0.25">
      <c r="A318">
        <v>266231</v>
      </c>
      <c r="B318" t="s">
        <v>15028</v>
      </c>
      <c r="C318" s="1" t="s">
        <v>2</v>
      </c>
    </row>
    <row r="319" spans="1:3" x14ac:dyDescent="0.25">
      <c r="A319">
        <v>266232</v>
      </c>
      <c r="B319" t="s">
        <v>14946</v>
      </c>
      <c r="C319" s="1" t="s">
        <v>2</v>
      </c>
    </row>
    <row r="320" spans="1:3" x14ac:dyDescent="0.25">
      <c r="A320">
        <v>266238</v>
      </c>
      <c r="B320" t="s">
        <v>15029</v>
      </c>
      <c r="C320" s="1" t="s">
        <v>2</v>
      </c>
    </row>
    <row r="321" spans="1:3" x14ac:dyDescent="0.25">
      <c r="A321">
        <v>266242</v>
      </c>
      <c r="B321" t="s">
        <v>15030</v>
      </c>
      <c r="C321" s="1" t="s">
        <v>2</v>
      </c>
    </row>
    <row r="322" spans="1:3" x14ac:dyDescent="0.25">
      <c r="A322">
        <v>266243</v>
      </c>
      <c r="B322" t="s">
        <v>15031</v>
      </c>
      <c r="C322" s="1" t="s">
        <v>2</v>
      </c>
    </row>
    <row r="323" spans="1:3" x14ac:dyDescent="0.25">
      <c r="A323">
        <v>266247</v>
      </c>
      <c r="B323" t="s">
        <v>15032</v>
      </c>
      <c r="C323" s="1" t="s">
        <v>2</v>
      </c>
    </row>
    <row r="324" spans="1:3" x14ac:dyDescent="0.25">
      <c r="A324">
        <v>266249</v>
      </c>
      <c r="B324" t="s">
        <v>15033</v>
      </c>
      <c r="C324" s="1" t="s">
        <v>2</v>
      </c>
    </row>
    <row r="325" spans="1:3" x14ac:dyDescent="0.25">
      <c r="A325">
        <v>266252</v>
      </c>
      <c r="B325" t="s">
        <v>14930</v>
      </c>
      <c r="C325" s="1" t="s">
        <v>2</v>
      </c>
    </row>
    <row r="326" spans="1:3" x14ac:dyDescent="0.25">
      <c r="A326">
        <v>266253</v>
      </c>
      <c r="B326" t="s">
        <v>15034</v>
      </c>
      <c r="C326" s="1" t="s">
        <v>2</v>
      </c>
    </row>
    <row r="327" spans="1:3" x14ac:dyDescent="0.25">
      <c r="A327">
        <v>266256</v>
      </c>
      <c r="B327" t="s">
        <v>15035</v>
      </c>
      <c r="C327" s="1" t="s">
        <v>2</v>
      </c>
    </row>
    <row r="328" spans="1:3" x14ac:dyDescent="0.25">
      <c r="A328">
        <v>266257</v>
      </c>
      <c r="B328" t="s">
        <v>15036</v>
      </c>
      <c r="C328" s="1" t="s">
        <v>2</v>
      </c>
    </row>
    <row r="329" spans="1:3" x14ac:dyDescent="0.25">
      <c r="A329">
        <v>266259</v>
      </c>
      <c r="B329" t="s">
        <v>3612</v>
      </c>
      <c r="C329" s="1" t="s">
        <v>2</v>
      </c>
    </row>
    <row r="330" spans="1:3" x14ac:dyDescent="0.25">
      <c r="A330">
        <v>266260</v>
      </c>
      <c r="B330" t="s">
        <v>3612</v>
      </c>
      <c r="C330" s="1" t="s">
        <v>2</v>
      </c>
    </row>
    <row r="331" spans="1:3" x14ac:dyDescent="0.25">
      <c r="A331">
        <v>266262</v>
      </c>
      <c r="B331" t="s">
        <v>15037</v>
      </c>
      <c r="C331" s="1" t="s">
        <v>2</v>
      </c>
    </row>
    <row r="332" spans="1:3" x14ac:dyDescent="0.25">
      <c r="A332">
        <v>266265</v>
      </c>
      <c r="B332" t="s">
        <v>15038</v>
      </c>
      <c r="C332" s="1" t="s">
        <v>2</v>
      </c>
    </row>
    <row r="333" spans="1:3" x14ac:dyDescent="0.25">
      <c r="A333">
        <v>266266</v>
      </c>
      <c r="B333" t="s">
        <v>15039</v>
      </c>
      <c r="C333" s="1" t="s">
        <v>2</v>
      </c>
    </row>
    <row r="334" spans="1:3" x14ac:dyDescent="0.25">
      <c r="A334">
        <v>266267</v>
      </c>
      <c r="B334" t="s">
        <v>5828</v>
      </c>
      <c r="C334" s="1" t="s">
        <v>2</v>
      </c>
    </row>
    <row r="335" spans="1:3" x14ac:dyDescent="0.25">
      <c r="A335">
        <v>266269</v>
      </c>
      <c r="B335" t="s">
        <v>5382</v>
      </c>
      <c r="C335" s="1" t="s">
        <v>2</v>
      </c>
    </row>
    <row r="336" spans="1:3" x14ac:dyDescent="0.25">
      <c r="A336">
        <v>266272</v>
      </c>
      <c r="B336" t="s">
        <v>15040</v>
      </c>
      <c r="C336" s="1" t="s">
        <v>2</v>
      </c>
    </row>
    <row r="337" spans="1:3" x14ac:dyDescent="0.25">
      <c r="A337">
        <v>266273</v>
      </c>
      <c r="B337" t="s">
        <v>15041</v>
      </c>
      <c r="C337" s="1" t="s">
        <v>2</v>
      </c>
    </row>
    <row r="338" spans="1:3" x14ac:dyDescent="0.25">
      <c r="A338">
        <v>266275</v>
      </c>
      <c r="B338" t="s">
        <v>15042</v>
      </c>
      <c r="C338" s="1" t="s">
        <v>2</v>
      </c>
    </row>
    <row r="339" spans="1:3" x14ac:dyDescent="0.25">
      <c r="A339">
        <v>266276</v>
      </c>
      <c r="B339" t="s">
        <v>7288</v>
      </c>
      <c r="C339" s="1" t="s">
        <v>2</v>
      </c>
    </row>
    <row r="340" spans="1:3" x14ac:dyDescent="0.25">
      <c r="A340">
        <v>266278</v>
      </c>
      <c r="B340" t="s">
        <v>15043</v>
      </c>
      <c r="C340" s="1" t="s">
        <v>2</v>
      </c>
    </row>
    <row r="341" spans="1:3" x14ac:dyDescent="0.25">
      <c r="A341">
        <v>266282</v>
      </c>
      <c r="B341" t="s">
        <v>15044</v>
      </c>
      <c r="C341" s="1" t="s">
        <v>2</v>
      </c>
    </row>
    <row r="342" spans="1:3" x14ac:dyDescent="0.25">
      <c r="A342">
        <v>266285</v>
      </c>
      <c r="B342" t="s">
        <v>15045</v>
      </c>
      <c r="C342" s="1" t="s">
        <v>2</v>
      </c>
    </row>
    <row r="343" spans="1:3" x14ac:dyDescent="0.25">
      <c r="A343">
        <v>266286</v>
      </c>
      <c r="B343" t="s">
        <v>15046</v>
      </c>
      <c r="C343" s="1" t="s">
        <v>2</v>
      </c>
    </row>
    <row r="344" spans="1:3" x14ac:dyDescent="0.25">
      <c r="A344">
        <v>266289</v>
      </c>
      <c r="B344" t="s">
        <v>15047</v>
      </c>
      <c r="C344" s="1" t="s">
        <v>2</v>
      </c>
    </row>
    <row r="345" spans="1:3" x14ac:dyDescent="0.25">
      <c r="A345">
        <v>266293</v>
      </c>
      <c r="B345" t="s">
        <v>15048</v>
      </c>
      <c r="C345" s="1" t="s">
        <v>2</v>
      </c>
    </row>
    <row r="346" spans="1:3" x14ac:dyDescent="0.25">
      <c r="A346">
        <v>266294</v>
      </c>
      <c r="B346" t="s">
        <v>15049</v>
      </c>
      <c r="C346" s="1" t="s">
        <v>2</v>
      </c>
    </row>
    <row r="347" spans="1:3" x14ac:dyDescent="0.25">
      <c r="A347">
        <v>266295</v>
      </c>
      <c r="B347" t="s">
        <v>15050</v>
      </c>
      <c r="C347" s="1" t="s">
        <v>2</v>
      </c>
    </row>
    <row r="348" spans="1:3" x14ac:dyDescent="0.25">
      <c r="A348">
        <v>266297</v>
      </c>
      <c r="B348" t="s">
        <v>15051</v>
      </c>
      <c r="C348" s="1" t="s">
        <v>2</v>
      </c>
    </row>
    <row r="349" spans="1:3" x14ac:dyDescent="0.25">
      <c r="A349">
        <v>266299</v>
      </c>
      <c r="B349" t="s">
        <v>15052</v>
      </c>
      <c r="C349" s="1" t="s">
        <v>2</v>
      </c>
    </row>
    <row r="350" spans="1:3" x14ac:dyDescent="0.25">
      <c r="A350">
        <v>266305</v>
      </c>
      <c r="B350" t="s">
        <v>15053</v>
      </c>
      <c r="C350" s="1" t="s">
        <v>2</v>
      </c>
    </row>
    <row r="351" spans="1:3" x14ac:dyDescent="0.25">
      <c r="A351">
        <v>266306</v>
      </c>
      <c r="B351" t="s">
        <v>15054</v>
      </c>
      <c r="C351" s="1" t="s">
        <v>2</v>
      </c>
    </row>
    <row r="352" spans="1:3" x14ac:dyDescent="0.25">
      <c r="A352">
        <v>266307</v>
      </c>
      <c r="B352" t="s">
        <v>15055</v>
      </c>
      <c r="C352" s="1" t="s">
        <v>2</v>
      </c>
    </row>
    <row r="353" spans="1:3" x14ac:dyDescent="0.25">
      <c r="A353">
        <v>266308</v>
      </c>
      <c r="B353" t="s">
        <v>15056</v>
      </c>
      <c r="C353" s="1" t="s">
        <v>2</v>
      </c>
    </row>
    <row r="354" spans="1:3" x14ac:dyDescent="0.25">
      <c r="A354">
        <v>266309</v>
      </c>
      <c r="B354" t="s">
        <v>14380</v>
      </c>
      <c r="C354" s="1" t="s">
        <v>2</v>
      </c>
    </row>
    <row r="355" spans="1:3" x14ac:dyDescent="0.25">
      <c r="A355">
        <v>266310</v>
      </c>
      <c r="B355" t="s">
        <v>14268</v>
      </c>
      <c r="C355" s="1" t="s">
        <v>2</v>
      </c>
    </row>
    <row r="356" spans="1:3" x14ac:dyDescent="0.25">
      <c r="A356">
        <v>266315</v>
      </c>
      <c r="B356" t="s">
        <v>15057</v>
      </c>
      <c r="C356" s="1" t="s">
        <v>2</v>
      </c>
    </row>
    <row r="357" spans="1:3" x14ac:dyDescent="0.25">
      <c r="A357">
        <v>266318</v>
      </c>
      <c r="B357" t="s">
        <v>14588</v>
      </c>
      <c r="C357" s="1" t="s">
        <v>2</v>
      </c>
    </row>
    <row r="358" spans="1:3" x14ac:dyDescent="0.25">
      <c r="A358">
        <v>266321</v>
      </c>
      <c r="B358" t="s">
        <v>15058</v>
      </c>
      <c r="C358" s="1" t="s">
        <v>2</v>
      </c>
    </row>
    <row r="359" spans="1:3" x14ac:dyDescent="0.25">
      <c r="A359">
        <v>266323</v>
      </c>
      <c r="B359" t="s">
        <v>15059</v>
      </c>
      <c r="C359" s="1" t="s">
        <v>2</v>
      </c>
    </row>
    <row r="360" spans="1:3" x14ac:dyDescent="0.25">
      <c r="A360">
        <v>266325</v>
      </c>
      <c r="B360" t="s">
        <v>15060</v>
      </c>
      <c r="C360" s="1" t="s">
        <v>2</v>
      </c>
    </row>
    <row r="361" spans="1:3" x14ac:dyDescent="0.25">
      <c r="A361">
        <v>266326</v>
      </c>
      <c r="B361" t="s">
        <v>15061</v>
      </c>
      <c r="C361" s="1" t="s">
        <v>2</v>
      </c>
    </row>
    <row r="362" spans="1:3" x14ac:dyDescent="0.25">
      <c r="A362">
        <v>266330</v>
      </c>
      <c r="B362" t="s">
        <v>15062</v>
      </c>
      <c r="C362" s="1" t="s">
        <v>2</v>
      </c>
    </row>
    <row r="363" spans="1:3" x14ac:dyDescent="0.25">
      <c r="A363">
        <v>266331</v>
      </c>
      <c r="B363" t="s">
        <v>15063</v>
      </c>
      <c r="C363" s="1" t="s">
        <v>2</v>
      </c>
    </row>
    <row r="364" spans="1:3" x14ac:dyDescent="0.25">
      <c r="A364">
        <v>266332</v>
      </c>
      <c r="B364" t="s">
        <v>15064</v>
      </c>
      <c r="C364" s="1" t="s">
        <v>2</v>
      </c>
    </row>
    <row r="365" spans="1:3" x14ac:dyDescent="0.25">
      <c r="A365">
        <v>266335</v>
      </c>
      <c r="B365" t="s">
        <v>15065</v>
      </c>
      <c r="C365" s="1" t="s">
        <v>2</v>
      </c>
    </row>
    <row r="366" spans="1:3" x14ac:dyDescent="0.25">
      <c r="A366">
        <v>266336</v>
      </c>
      <c r="B366" t="s">
        <v>15066</v>
      </c>
      <c r="C366" s="1" t="s">
        <v>2</v>
      </c>
    </row>
    <row r="367" spans="1:3" x14ac:dyDescent="0.25">
      <c r="A367">
        <v>266338</v>
      </c>
      <c r="B367" t="s">
        <v>15067</v>
      </c>
      <c r="C367" s="1" t="s">
        <v>2</v>
      </c>
    </row>
    <row r="368" spans="1:3" x14ac:dyDescent="0.25">
      <c r="A368">
        <v>266339</v>
      </c>
      <c r="B368" t="s">
        <v>15068</v>
      </c>
      <c r="C368" s="1" t="s">
        <v>2</v>
      </c>
    </row>
    <row r="369" spans="1:3" x14ac:dyDescent="0.25">
      <c r="A369">
        <v>266340</v>
      </c>
      <c r="B369" t="s">
        <v>15069</v>
      </c>
      <c r="C369" s="1" t="s">
        <v>2</v>
      </c>
    </row>
    <row r="370" spans="1:3" x14ac:dyDescent="0.25">
      <c r="A370">
        <v>266341</v>
      </c>
      <c r="B370" t="s">
        <v>15070</v>
      </c>
      <c r="C370" s="1" t="s">
        <v>2</v>
      </c>
    </row>
    <row r="371" spans="1:3" x14ac:dyDescent="0.25">
      <c r="A371">
        <v>266346</v>
      </c>
      <c r="B371" t="s">
        <v>15071</v>
      </c>
      <c r="C371" s="1" t="s">
        <v>2</v>
      </c>
    </row>
    <row r="372" spans="1:3" x14ac:dyDescent="0.25">
      <c r="A372">
        <v>266349</v>
      </c>
      <c r="B372" t="s">
        <v>15072</v>
      </c>
      <c r="C372" s="1" t="s">
        <v>2</v>
      </c>
    </row>
    <row r="373" spans="1:3" x14ac:dyDescent="0.25">
      <c r="A373">
        <v>266351</v>
      </c>
      <c r="B373" t="s">
        <v>15073</v>
      </c>
      <c r="C373" s="1" t="s">
        <v>2</v>
      </c>
    </row>
    <row r="374" spans="1:3" x14ac:dyDescent="0.25">
      <c r="A374">
        <v>266352</v>
      </c>
      <c r="B374" t="s">
        <v>15074</v>
      </c>
      <c r="C374" s="1" t="s">
        <v>2</v>
      </c>
    </row>
    <row r="375" spans="1:3" x14ac:dyDescent="0.25">
      <c r="A375">
        <v>266353</v>
      </c>
      <c r="B375" t="s">
        <v>15075</v>
      </c>
      <c r="C375" s="1" t="s">
        <v>2</v>
      </c>
    </row>
    <row r="376" spans="1:3" x14ac:dyDescent="0.25">
      <c r="A376">
        <v>266356</v>
      </c>
      <c r="B376" t="s">
        <v>15076</v>
      </c>
      <c r="C376" s="1" t="s">
        <v>2</v>
      </c>
    </row>
    <row r="377" spans="1:3" x14ac:dyDescent="0.25">
      <c r="A377">
        <v>266357</v>
      </c>
      <c r="B377" t="s">
        <v>15077</v>
      </c>
      <c r="C377" s="1" t="s">
        <v>2</v>
      </c>
    </row>
    <row r="378" spans="1:3" x14ac:dyDescent="0.25">
      <c r="A378">
        <v>266359</v>
      </c>
      <c r="B378" t="s">
        <v>4416</v>
      </c>
      <c r="C378" s="1" t="s">
        <v>2</v>
      </c>
    </row>
    <row r="379" spans="1:3" x14ac:dyDescent="0.25">
      <c r="A379">
        <v>266360</v>
      </c>
      <c r="B379" t="s">
        <v>15078</v>
      </c>
      <c r="C379" s="1" t="s">
        <v>2</v>
      </c>
    </row>
    <row r="380" spans="1:3" x14ac:dyDescent="0.25">
      <c r="A380">
        <v>266361</v>
      </c>
      <c r="B380" t="s">
        <v>15079</v>
      </c>
      <c r="C380" s="1" t="s">
        <v>2</v>
      </c>
    </row>
    <row r="381" spans="1:3" x14ac:dyDescent="0.25">
      <c r="A381">
        <v>266362</v>
      </c>
      <c r="B381" t="s">
        <v>15080</v>
      </c>
      <c r="C381" s="1" t="s">
        <v>2</v>
      </c>
    </row>
    <row r="382" spans="1:3" x14ac:dyDescent="0.25">
      <c r="A382">
        <v>266364</v>
      </c>
      <c r="B382" t="s">
        <v>15081</v>
      </c>
      <c r="C382" s="1" t="s">
        <v>2</v>
      </c>
    </row>
    <row r="383" spans="1:3" x14ac:dyDescent="0.25">
      <c r="A383">
        <v>266366</v>
      </c>
      <c r="B383" t="s">
        <v>15082</v>
      </c>
      <c r="C383" s="1" t="s">
        <v>2</v>
      </c>
    </row>
    <row r="384" spans="1:3" x14ac:dyDescent="0.25">
      <c r="A384">
        <v>266368</v>
      </c>
      <c r="B384" t="s">
        <v>14233</v>
      </c>
      <c r="C384" s="1" t="s">
        <v>2</v>
      </c>
    </row>
    <row r="385" spans="1:3" x14ac:dyDescent="0.25">
      <c r="A385">
        <v>266371</v>
      </c>
      <c r="B385" t="s">
        <v>15083</v>
      </c>
      <c r="C385" s="1" t="s">
        <v>2</v>
      </c>
    </row>
    <row r="386" spans="1:3" x14ac:dyDescent="0.25">
      <c r="A386">
        <v>266375</v>
      </c>
      <c r="B386" t="s">
        <v>15084</v>
      </c>
      <c r="C386" s="1" t="s">
        <v>2</v>
      </c>
    </row>
    <row r="387" spans="1:3" x14ac:dyDescent="0.25">
      <c r="A387">
        <v>266376</v>
      </c>
      <c r="B387" t="s">
        <v>3977</v>
      </c>
      <c r="C387" s="1" t="s">
        <v>2</v>
      </c>
    </row>
    <row r="388" spans="1:3" x14ac:dyDescent="0.25">
      <c r="A388">
        <v>266377</v>
      </c>
      <c r="B388" t="s">
        <v>4485</v>
      </c>
      <c r="C388" s="1" t="s">
        <v>2</v>
      </c>
    </row>
    <row r="389" spans="1:3" x14ac:dyDescent="0.25">
      <c r="A389">
        <v>266380</v>
      </c>
      <c r="B389" t="s">
        <v>15085</v>
      </c>
      <c r="C389" s="1" t="s">
        <v>2</v>
      </c>
    </row>
    <row r="390" spans="1:3" x14ac:dyDescent="0.25">
      <c r="A390">
        <v>266381</v>
      </c>
      <c r="B390" t="s">
        <v>5343</v>
      </c>
      <c r="C390" s="1" t="s">
        <v>2</v>
      </c>
    </row>
    <row r="391" spans="1:3" x14ac:dyDescent="0.25">
      <c r="A391">
        <v>266383</v>
      </c>
      <c r="B391" t="s">
        <v>15086</v>
      </c>
      <c r="C391" s="1" t="s">
        <v>2</v>
      </c>
    </row>
    <row r="392" spans="1:3" x14ac:dyDescent="0.25">
      <c r="A392">
        <v>266385</v>
      </c>
      <c r="B392" t="s">
        <v>15087</v>
      </c>
      <c r="C392" s="1" t="s">
        <v>2</v>
      </c>
    </row>
    <row r="393" spans="1:3" x14ac:dyDescent="0.25">
      <c r="A393">
        <v>266389</v>
      </c>
      <c r="B393" t="s">
        <v>15088</v>
      </c>
      <c r="C393" s="1" t="s">
        <v>2</v>
      </c>
    </row>
    <row r="394" spans="1:3" x14ac:dyDescent="0.25">
      <c r="A394">
        <v>266391</v>
      </c>
      <c r="B394" t="s">
        <v>15089</v>
      </c>
      <c r="C394" s="1" t="s">
        <v>2</v>
      </c>
    </row>
    <row r="395" spans="1:3" x14ac:dyDescent="0.25">
      <c r="A395">
        <v>266392</v>
      </c>
      <c r="B395" t="s">
        <v>15090</v>
      </c>
      <c r="C395" s="1" t="s">
        <v>2</v>
      </c>
    </row>
    <row r="396" spans="1:3" x14ac:dyDescent="0.25">
      <c r="A396">
        <v>266393</v>
      </c>
      <c r="B396" t="s">
        <v>15091</v>
      </c>
      <c r="C396" s="1" t="s">
        <v>2</v>
      </c>
    </row>
    <row r="397" spans="1:3" x14ac:dyDescent="0.25">
      <c r="A397">
        <v>266395</v>
      </c>
      <c r="B397" t="s">
        <v>15092</v>
      </c>
      <c r="C397" s="1" t="s">
        <v>2</v>
      </c>
    </row>
    <row r="398" spans="1:3" x14ac:dyDescent="0.25">
      <c r="A398">
        <v>266397</v>
      </c>
      <c r="B398" t="s">
        <v>15093</v>
      </c>
      <c r="C398" s="1" t="s">
        <v>2</v>
      </c>
    </row>
    <row r="399" spans="1:3" x14ac:dyDescent="0.25">
      <c r="A399">
        <v>266398</v>
      </c>
      <c r="B399" t="s">
        <v>15094</v>
      </c>
      <c r="C399" s="1" t="s">
        <v>2</v>
      </c>
    </row>
    <row r="400" spans="1:3" x14ac:dyDescent="0.25">
      <c r="A400">
        <v>266400</v>
      </c>
      <c r="B400" t="s">
        <v>15095</v>
      </c>
      <c r="C400" s="1" t="s">
        <v>2</v>
      </c>
    </row>
    <row r="401" spans="1:3" x14ac:dyDescent="0.25">
      <c r="A401">
        <v>266401</v>
      </c>
      <c r="B401" t="s">
        <v>14503</v>
      </c>
      <c r="C401" s="1" t="s">
        <v>2</v>
      </c>
    </row>
    <row r="402" spans="1:3" x14ac:dyDescent="0.25">
      <c r="A402">
        <v>266403</v>
      </c>
      <c r="B402" t="s">
        <v>15096</v>
      </c>
      <c r="C402" s="1" t="s">
        <v>2</v>
      </c>
    </row>
    <row r="403" spans="1:3" x14ac:dyDescent="0.25">
      <c r="A403">
        <v>266406</v>
      </c>
      <c r="B403" t="s">
        <v>15097</v>
      </c>
      <c r="C403" s="1" t="s">
        <v>2</v>
      </c>
    </row>
    <row r="404" spans="1:3" x14ac:dyDescent="0.25">
      <c r="A404">
        <v>266407</v>
      </c>
      <c r="B404" t="s">
        <v>15098</v>
      </c>
      <c r="C404" s="1" t="s">
        <v>2</v>
      </c>
    </row>
    <row r="405" spans="1:3" x14ac:dyDescent="0.25">
      <c r="A405">
        <v>266410</v>
      </c>
      <c r="B405" t="s">
        <v>15099</v>
      </c>
      <c r="C405" s="1" t="s">
        <v>2</v>
      </c>
    </row>
    <row r="406" spans="1:3" x14ac:dyDescent="0.25">
      <c r="A406">
        <v>266411</v>
      </c>
      <c r="B406" t="s">
        <v>15100</v>
      </c>
      <c r="C406" s="1" t="s">
        <v>2</v>
      </c>
    </row>
    <row r="407" spans="1:3" x14ac:dyDescent="0.25">
      <c r="A407">
        <v>266413</v>
      </c>
      <c r="B407" t="s">
        <v>5223</v>
      </c>
      <c r="C407" s="1" t="s">
        <v>2</v>
      </c>
    </row>
    <row r="408" spans="1:3" x14ac:dyDescent="0.25">
      <c r="A408">
        <v>266414</v>
      </c>
      <c r="B408" t="s">
        <v>6289</v>
      </c>
      <c r="C408" s="1" t="s">
        <v>2</v>
      </c>
    </row>
    <row r="409" spans="1:3" x14ac:dyDescent="0.25">
      <c r="A409">
        <v>266416</v>
      </c>
      <c r="B409" t="s">
        <v>15101</v>
      </c>
      <c r="C409" s="1" t="s">
        <v>2</v>
      </c>
    </row>
    <row r="410" spans="1:3" x14ac:dyDescent="0.25">
      <c r="A410">
        <v>266419</v>
      </c>
      <c r="B410" t="s">
        <v>15102</v>
      </c>
      <c r="C410" s="1" t="s">
        <v>2</v>
      </c>
    </row>
    <row r="411" spans="1:3" x14ac:dyDescent="0.25">
      <c r="A411">
        <v>266420</v>
      </c>
      <c r="B411" t="s">
        <v>15103</v>
      </c>
      <c r="C411" s="1" t="s">
        <v>2</v>
      </c>
    </row>
    <row r="412" spans="1:3" x14ac:dyDescent="0.25">
      <c r="A412">
        <v>266421</v>
      </c>
      <c r="B412" t="s">
        <v>15104</v>
      </c>
      <c r="C412" s="1" t="s">
        <v>2</v>
      </c>
    </row>
    <row r="413" spans="1:3" x14ac:dyDescent="0.25">
      <c r="A413">
        <v>266422</v>
      </c>
      <c r="B413" t="s">
        <v>15105</v>
      </c>
      <c r="C413" s="1" t="s">
        <v>2</v>
      </c>
    </row>
    <row r="414" spans="1:3" x14ac:dyDescent="0.25">
      <c r="A414">
        <v>266423</v>
      </c>
      <c r="B414" t="s">
        <v>15106</v>
      </c>
      <c r="C414" s="1" t="s">
        <v>2</v>
      </c>
    </row>
    <row r="415" spans="1:3" x14ac:dyDescent="0.25">
      <c r="A415">
        <v>266428</v>
      </c>
      <c r="B415" t="s">
        <v>15107</v>
      </c>
      <c r="C415" s="1" t="s">
        <v>2</v>
      </c>
    </row>
    <row r="416" spans="1:3" x14ac:dyDescent="0.25">
      <c r="A416">
        <v>266429</v>
      </c>
      <c r="B416" t="s">
        <v>15108</v>
      </c>
      <c r="C416" s="1" t="s">
        <v>2</v>
      </c>
    </row>
    <row r="417" spans="1:3" x14ac:dyDescent="0.25">
      <c r="A417">
        <v>266431</v>
      </c>
      <c r="B417" t="s">
        <v>15109</v>
      </c>
      <c r="C417" s="1" t="s">
        <v>2</v>
      </c>
    </row>
    <row r="418" spans="1:3" x14ac:dyDescent="0.25">
      <c r="A418">
        <v>266432</v>
      </c>
      <c r="B418" t="s">
        <v>5545</v>
      </c>
      <c r="C418" s="1" t="s">
        <v>2</v>
      </c>
    </row>
    <row r="419" spans="1:3" x14ac:dyDescent="0.25">
      <c r="A419">
        <v>266435</v>
      </c>
      <c r="B419" t="s">
        <v>15110</v>
      </c>
      <c r="C419" s="1" t="s">
        <v>2</v>
      </c>
    </row>
    <row r="420" spans="1:3" x14ac:dyDescent="0.25">
      <c r="A420">
        <v>266437</v>
      </c>
      <c r="B420" t="s">
        <v>15111</v>
      </c>
      <c r="C420" s="1" t="s">
        <v>2</v>
      </c>
    </row>
    <row r="421" spans="1:3" x14ac:dyDescent="0.25">
      <c r="A421">
        <v>266438</v>
      </c>
      <c r="B421" t="s">
        <v>15112</v>
      </c>
      <c r="C421" s="1" t="s">
        <v>2</v>
      </c>
    </row>
    <row r="422" spans="1:3" x14ac:dyDescent="0.25">
      <c r="A422">
        <v>266442</v>
      </c>
      <c r="B422" t="s">
        <v>15113</v>
      </c>
      <c r="C422" s="1" t="s">
        <v>2</v>
      </c>
    </row>
    <row r="423" spans="1:3" x14ac:dyDescent="0.25">
      <c r="A423">
        <v>266445</v>
      </c>
      <c r="B423" t="s">
        <v>4573</v>
      </c>
      <c r="C423" s="1" t="s">
        <v>2</v>
      </c>
    </row>
    <row r="424" spans="1:3" x14ac:dyDescent="0.25">
      <c r="A424">
        <v>266447</v>
      </c>
      <c r="B424" t="s">
        <v>15114</v>
      </c>
      <c r="C424" s="1" t="s">
        <v>2</v>
      </c>
    </row>
    <row r="425" spans="1:3" x14ac:dyDescent="0.25">
      <c r="A425">
        <v>266449</v>
      </c>
      <c r="B425" t="s">
        <v>15115</v>
      </c>
      <c r="C425" s="1" t="s">
        <v>2</v>
      </c>
    </row>
    <row r="426" spans="1:3" x14ac:dyDescent="0.25">
      <c r="A426">
        <v>266452</v>
      </c>
      <c r="B426" t="s">
        <v>15116</v>
      </c>
      <c r="C426" s="1" t="s">
        <v>2</v>
      </c>
    </row>
    <row r="427" spans="1:3" x14ac:dyDescent="0.25">
      <c r="A427">
        <v>266456</v>
      </c>
      <c r="B427" t="s">
        <v>15117</v>
      </c>
      <c r="C427" s="1" t="s">
        <v>2</v>
      </c>
    </row>
    <row r="428" spans="1:3" x14ac:dyDescent="0.25">
      <c r="A428">
        <v>266457</v>
      </c>
      <c r="B428" t="s">
        <v>15118</v>
      </c>
      <c r="C428" s="1" t="s">
        <v>2</v>
      </c>
    </row>
    <row r="429" spans="1:3" x14ac:dyDescent="0.25">
      <c r="A429">
        <v>266459</v>
      </c>
      <c r="B429" t="s">
        <v>15119</v>
      </c>
      <c r="C429" s="1" t="s">
        <v>2</v>
      </c>
    </row>
    <row r="430" spans="1:3" x14ac:dyDescent="0.25">
      <c r="A430">
        <v>266462</v>
      </c>
      <c r="B430" t="s">
        <v>4097</v>
      </c>
      <c r="C430" s="1" t="s">
        <v>2</v>
      </c>
    </row>
    <row r="431" spans="1:3" x14ac:dyDescent="0.25">
      <c r="A431">
        <v>266463</v>
      </c>
      <c r="B431" t="s">
        <v>15120</v>
      </c>
      <c r="C431" s="1" t="s">
        <v>2</v>
      </c>
    </row>
    <row r="432" spans="1:3" x14ac:dyDescent="0.25">
      <c r="A432">
        <v>266466</v>
      </c>
      <c r="B432" t="s">
        <v>15121</v>
      </c>
      <c r="C432" s="1" t="s">
        <v>2</v>
      </c>
    </row>
    <row r="433" spans="1:3" x14ac:dyDescent="0.25">
      <c r="A433">
        <v>266468</v>
      </c>
      <c r="B433" t="s">
        <v>15122</v>
      </c>
      <c r="C433" s="1" t="s">
        <v>2</v>
      </c>
    </row>
    <row r="434" spans="1:3" x14ac:dyDescent="0.25">
      <c r="A434">
        <v>266477</v>
      </c>
      <c r="B434" t="s">
        <v>15123</v>
      </c>
      <c r="C434" s="1" t="s">
        <v>2</v>
      </c>
    </row>
    <row r="435" spans="1:3" x14ac:dyDescent="0.25">
      <c r="A435">
        <v>266478</v>
      </c>
      <c r="B435" t="s">
        <v>15124</v>
      </c>
      <c r="C435" s="1" t="s">
        <v>2</v>
      </c>
    </row>
    <row r="436" spans="1:3" x14ac:dyDescent="0.25">
      <c r="A436">
        <v>266480</v>
      </c>
      <c r="B436" t="s">
        <v>15125</v>
      </c>
      <c r="C436" s="1" t="s">
        <v>2</v>
      </c>
    </row>
    <row r="437" spans="1:3" x14ac:dyDescent="0.25">
      <c r="A437">
        <v>266481</v>
      </c>
      <c r="B437" t="s">
        <v>15126</v>
      </c>
      <c r="C437" s="1" t="s">
        <v>2</v>
      </c>
    </row>
    <row r="438" spans="1:3" x14ac:dyDescent="0.25">
      <c r="A438">
        <v>266488</v>
      </c>
      <c r="B438" t="s">
        <v>15127</v>
      </c>
      <c r="C438" s="1" t="s">
        <v>2</v>
      </c>
    </row>
    <row r="439" spans="1:3" x14ac:dyDescent="0.25">
      <c r="A439">
        <v>266490</v>
      </c>
      <c r="B439" t="s">
        <v>15128</v>
      </c>
      <c r="C439" s="1" t="s">
        <v>2</v>
      </c>
    </row>
    <row r="440" spans="1:3" x14ac:dyDescent="0.25">
      <c r="A440">
        <v>266495</v>
      </c>
      <c r="B440" t="s">
        <v>15129</v>
      </c>
      <c r="C440" s="1" t="s">
        <v>2</v>
      </c>
    </row>
    <row r="441" spans="1:3" x14ac:dyDescent="0.25">
      <c r="A441">
        <v>266496</v>
      </c>
      <c r="B441" t="s">
        <v>15130</v>
      </c>
      <c r="C441" s="1" t="s">
        <v>2</v>
      </c>
    </row>
    <row r="442" spans="1:3" x14ac:dyDescent="0.25">
      <c r="A442">
        <v>266497</v>
      </c>
      <c r="B442" t="s">
        <v>15131</v>
      </c>
      <c r="C442" s="1" t="s">
        <v>2</v>
      </c>
    </row>
    <row r="443" spans="1:3" x14ac:dyDescent="0.25">
      <c r="A443">
        <v>266501</v>
      </c>
      <c r="B443" t="s">
        <v>15132</v>
      </c>
      <c r="C443" s="1" t="s">
        <v>2</v>
      </c>
    </row>
    <row r="444" spans="1:3" x14ac:dyDescent="0.25">
      <c r="A444">
        <v>266503</v>
      </c>
      <c r="B444" t="s">
        <v>15133</v>
      </c>
      <c r="C444" s="1" t="s">
        <v>2</v>
      </c>
    </row>
    <row r="445" spans="1:3" x14ac:dyDescent="0.25">
      <c r="A445">
        <v>266507</v>
      </c>
      <c r="B445" t="s">
        <v>15134</v>
      </c>
      <c r="C445" s="1" t="s">
        <v>2</v>
      </c>
    </row>
    <row r="446" spans="1:3" x14ac:dyDescent="0.25">
      <c r="A446">
        <v>266508</v>
      </c>
      <c r="B446" t="s">
        <v>15135</v>
      </c>
      <c r="C446" s="1" t="s">
        <v>2</v>
      </c>
    </row>
    <row r="447" spans="1:3" x14ac:dyDescent="0.25">
      <c r="A447">
        <v>266513</v>
      </c>
      <c r="B447" t="s">
        <v>15138</v>
      </c>
      <c r="C447" s="1" t="s">
        <v>2</v>
      </c>
    </row>
    <row r="448" spans="1:3" x14ac:dyDescent="0.25">
      <c r="A448">
        <v>266522</v>
      </c>
      <c r="B448" t="s">
        <v>15139</v>
      </c>
      <c r="C448" s="1" t="s">
        <v>2</v>
      </c>
    </row>
    <row r="449" spans="1:3" x14ac:dyDescent="0.25">
      <c r="A449">
        <v>266524</v>
      </c>
      <c r="B449" t="s">
        <v>15140</v>
      </c>
      <c r="C449" s="1" t="s">
        <v>2</v>
      </c>
    </row>
    <row r="450" spans="1:3" x14ac:dyDescent="0.25">
      <c r="A450">
        <v>266527</v>
      </c>
      <c r="B450" t="s">
        <v>15141</v>
      </c>
      <c r="C450" s="1" t="s">
        <v>2</v>
      </c>
    </row>
    <row r="451" spans="1:3" x14ac:dyDescent="0.25">
      <c r="A451">
        <v>266530</v>
      </c>
      <c r="B451" t="s">
        <v>15142</v>
      </c>
      <c r="C451" s="1" t="s">
        <v>2</v>
      </c>
    </row>
    <row r="452" spans="1:3" x14ac:dyDescent="0.25">
      <c r="A452">
        <v>266538</v>
      </c>
      <c r="B452" t="s">
        <v>15143</v>
      </c>
      <c r="C452" s="1" t="s">
        <v>2</v>
      </c>
    </row>
    <row r="453" spans="1:3" x14ac:dyDescent="0.25">
      <c r="A453">
        <v>266541</v>
      </c>
      <c r="B453" t="s">
        <v>15144</v>
      </c>
      <c r="C453" s="1" t="s">
        <v>2</v>
      </c>
    </row>
    <row r="454" spans="1:3" x14ac:dyDescent="0.25">
      <c r="A454">
        <v>266542</v>
      </c>
      <c r="B454" t="s">
        <v>14265</v>
      </c>
      <c r="C454" s="1" t="s">
        <v>2</v>
      </c>
    </row>
    <row r="455" spans="1:3" x14ac:dyDescent="0.25">
      <c r="A455">
        <v>266544</v>
      </c>
      <c r="B455" t="s">
        <v>15145</v>
      </c>
      <c r="C455" s="1" t="s">
        <v>2</v>
      </c>
    </row>
    <row r="456" spans="1:3" x14ac:dyDescent="0.25">
      <c r="A456">
        <v>266546</v>
      </c>
      <c r="B456" t="s">
        <v>4441</v>
      </c>
      <c r="C456" s="1" t="s">
        <v>2</v>
      </c>
    </row>
    <row r="457" spans="1:3" x14ac:dyDescent="0.25">
      <c r="A457">
        <v>266549</v>
      </c>
      <c r="B457" t="s">
        <v>14335</v>
      </c>
      <c r="C457" s="1" t="s">
        <v>2</v>
      </c>
    </row>
    <row r="458" spans="1:3" x14ac:dyDescent="0.25">
      <c r="A458">
        <v>266555</v>
      </c>
      <c r="B458" t="s">
        <v>15146</v>
      </c>
      <c r="C458" s="1" t="s">
        <v>2</v>
      </c>
    </row>
    <row r="459" spans="1:3" x14ac:dyDescent="0.25">
      <c r="A459">
        <v>266557</v>
      </c>
      <c r="B459" t="s">
        <v>15147</v>
      </c>
      <c r="C459" s="1" t="s">
        <v>2</v>
      </c>
    </row>
    <row r="460" spans="1:3" x14ac:dyDescent="0.25">
      <c r="A460">
        <v>266561</v>
      </c>
      <c r="B460" t="s">
        <v>15148</v>
      </c>
      <c r="C460" s="1" t="s">
        <v>2</v>
      </c>
    </row>
    <row r="461" spans="1:3" x14ac:dyDescent="0.25">
      <c r="A461">
        <v>266562</v>
      </c>
      <c r="B461" t="s">
        <v>15149</v>
      </c>
      <c r="C461" s="1" t="s">
        <v>2</v>
      </c>
    </row>
    <row r="462" spans="1:3" x14ac:dyDescent="0.25">
      <c r="A462">
        <v>266563</v>
      </c>
      <c r="B462" t="s">
        <v>15150</v>
      </c>
      <c r="C462" s="1" t="s">
        <v>2</v>
      </c>
    </row>
    <row r="463" spans="1:3" x14ac:dyDescent="0.25">
      <c r="A463">
        <v>266564</v>
      </c>
      <c r="B463" t="s">
        <v>15151</v>
      </c>
      <c r="C463" s="1" t="s">
        <v>2</v>
      </c>
    </row>
    <row r="464" spans="1:3" x14ac:dyDescent="0.25">
      <c r="A464">
        <v>266565</v>
      </c>
      <c r="B464" t="s">
        <v>15152</v>
      </c>
      <c r="C464" s="1" t="s">
        <v>2</v>
      </c>
    </row>
    <row r="465" spans="1:3" x14ac:dyDescent="0.25">
      <c r="A465">
        <v>266568</v>
      </c>
      <c r="B465" t="s">
        <v>15153</v>
      </c>
      <c r="C465" s="1" t="s">
        <v>2</v>
      </c>
    </row>
    <row r="466" spans="1:3" x14ac:dyDescent="0.25">
      <c r="A466">
        <v>266569</v>
      </c>
      <c r="B466" t="s">
        <v>15154</v>
      </c>
      <c r="C466" s="1" t="s">
        <v>2</v>
      </c>
    </row>
    <row r="467" spans="1:3" x14ac:dyDescent="0.25">
      <c r="A467">
        <v>266573</v>
      </c>
      <c r="B467" t="s">
        <v>15155</v>
      </c>
      <c r="C467" s="1" t="s">
        <v>2</v>
      </c>
    </row>
    <row r="468" spans="1:3" x14ac:dyDescent="0.25">
      <c r="A468">
        <v>266575</v>
      </c>
      <c r="B468" t="s">
        <v>15156</v>
      </c>
      <c r="C468" s="1" t="s">
        <v>2</v>
      </c>
    </row>
    <row r="469" spans="1:3" x14ac:dyDescent="0.25">
      <c r="A469">
        <v>266579</v>
      </c>
      <c r="B469" t="s">
        <v>15157</v>
      </c>
      <c r="C469" s="1" t="s">
        <v>2</v>
      </c>
    </row>
    <row r="470" spans="1:3" x14ac:dyDescent="0.25">
      <c r="A470">
        <v>266581</v>
      </c>
      <c r="B470" t="s">
        <v>15156</v>
      </c>
      <c r="C470" s="1" t="s">
        <v>2</v>
      </c>
    </row>
    <row r="471" spans="1:3" x14ac:dyDescent="0.25">
      <c r="A471">
        <v>266587</v>
      </c>
      <c r="B471" t="s">
        <v>15158</v>
      </c>
      <c r="C471" s="1" t="s">
        <v>2</v>
      </c>
    </row>
    <row r="472" spans="1:3" x14ac:dyDescent="0.25">
      <c r="A472">
        <v>266588</v>
      </c>
      <c r="B472" t="s">
        <v>15159</v>
      </c>
      <c r="C472" s="1" t="s">
        <v>2</v>
      </c>
    </row>
    <row r="473" spans="1:3" x14ac:dyDescent="0.25">
      <c r="A473">
        <v>266589</v>
      </c>
      <c r="B473" t="s">
        <v>15160</v>
      </c>
      <c r="C473" s="1" t="s">
        <v>2</v>
      </c>
    </row>
    <row r="474" spans="1:3" x14ac:dyDescent="0.25">
      <c r="A474">
        <v>266590</v>
      </c>
      <c r="B474" t="s">
        <v>15161</v>
      </c>
      <c r="C474" s="1" t="s">
        <v>2</v>
      </c>
    </row>
    <row r="475" spans="1:3" x14ac:dyDescent="0.25">
      <c r="A475">
        <v>266593</v>
      </c>
      <c r="B475" t="s">
        <v>15162</v>
      </c>
      <c r="C475" s="1" t="s">
        <v>2</v>
      </c>
    </row>
    <row r="476" spans="1:3" x14ac:dyDescent="0.25">
      <c r="A476">
        <v>266597</v>
      </c>
      <c r="B476" t="s">
        <v>15163</v>
      </c>
      <c r="C476" s="1" t="s">
        <v>2</v>
      </c>
    </row>
    <row r="477" spans="1:3" x14ac:dyDescent="0.25">
      <c r="A477">
        <v>266599</v>
      </c>
      <c r="B477" t="s">
        <v>15164</v>
      </c>
      <c r="C477" s="1" t="s">
        <v>2</v>
      </c>
    </row>
    <row r="478" spans="1:3" x14ac:dyDescent="0.25">
      <c r="A478">
        <v>266603</v>
      </c>
      <c r="B478" t="s">
        <v>15165</v>
      </c>
      <c r="C478" s="1" t="s">
        <v>2</v>
      </c>
    </row>
    <row r="479" spans="1:3" x14ac:dyDescent="0.25">
      <c r="A479">
        <v>266605</v>
      </c>
      <c r="B479" t="s">
        <v>15166</v>
      </c>
      <c r="C479" s="1" t="s">
        <v>2</v>
      </c>
    </row>
    <row r="480" spans="1:3" x14ac:dyDescent="0.25">
      <c r="A480">
        <v>266606</v>
      </c>
      <c r="B480" t="s">
        <v>15167</v>
      </c>
      <c r="C480" s="1" t="s">
        <v>2</v>
      </c>
    </row>
    <row r="481" spans="1:3" x14ac:dyDescent="0.25">
      <c r="A481">
        <v>266607</v>
      </c>
      <c r="B481" t="s">
        <v>15168</v>
      </c>
      <c r="C481" s="1" t="s">
        <v>2</v>
      </c>
    </row>
    <row r="482" spans="1:3" x14ac:dyDescent="0.25">
      <c r="A482">
        <v>266614</v>
      </c>
      <c r="B482" t="s">
        <v>15169</v>
      </c>
      <c r="C482" s="1" t="s">
        <v>2</v>
      </c>
    </row>
    <row r="483" spans="1:3" x14ac:dyDescent="0.25">
      <c r="A483">
        <v>266615</v>
      </c>
      <c r="B483" t="s">
        <v>15170</v>
      </c>
      <c r="C483" s="1" t="s">
        <v>2</v>
      </c>
    </row>
    <row r="484" spans="1:3" x14ac:dyDescent="0.25">
      <c r="A484">
        <v>266616</v>
      </c>
      <c r="B484" t="s">
        <v>15171</v>
      </c>
      <c r="C484" s="1" t="s">
        <v>2</v>
      </c>
    </row>
    <row r="485" spans="1:3" x14ac:dyDescent="0.25">
      <c r="A485">
        <v>266619</v>
      </c>
      <c r="B485" t="s">
        <v>15172</v>
      </c>
      <c r="C485" s="1" t="s">
        <v>2</v>
      </c>
    </row>
    <row r="486" spans="1:3" x14ac:dyDescent="0.25">
      <c r="A486">
        <v>266621</v>
      </c>
      <c r="B486" t="s">
        <v>3612</v>
      </c>
      <c r="C486" s="1" t="s">
        <v>2</v>
      </c>
    </row>
    <row r="487" spans="1:3" x14ac:dyDescent="0.25">
      <c r="A487">
        <v>266626</v>
      </c>
      <c r="B487" t="s">
        <v>15173</v>
      </c>
      <c r="C487" s="1" t="s">
        <v>2</v>
      </c>
    </row>
    <row r="488" spans="1:3" x14ac:dyDescent="0.25">
      <c r="A488">
        <v>266627</v>
      </c>
      <c r="B488" t="s">
        <v>15174</v>
      </c>
      <c r="C488" s="1" t="s">
        <v>2</v>
      </c>
    </row>
    <row r="489" spans="1:3" x14ac:dyDescent="0.25">
      <c r="A489">
        <v>266628</v>
      </c>
      <c r="B489" t="s">
        <v>15175</v>
      </c>
      <c r="C489" s="1" t="s">
        <v>2</v>
      </c>
    </row>
    <row r="490" spans="1:3" x14ac:dyDescent="0.25">
      <c r="A490">
        <v>266631</v>
      </c>
      <c r="B490" t="s">
        <v>14503</v>
      </c>
      <c r="C490" s="1" t="s">
        <v>2</v>
      </c>
    </row>
    <row r="491" spans="1:3" x14ac:dyDescent="0.25">
      <c r="A491">
        <v>266632</v>
      </c>
      <c r="B491" t="s">
        <v>15176</v>
      </c>
      <c r="C491" s="1" t="s">
        <v>2</v>
      </c>
    </row>
    <row r="492" spans="1:3" x14ac:dyDescent="0.25">
      <c r="A492">
        <v>266633</v>
      </c>
      <c r="B492" t="s">
        <v>5627</v>
      </c>
      <c r="C492" s="1" t="s">
        <v>2</v>
      </c>
    </row>
    <row r="493" spans="1:3" x14ac:dyDescent="0.25">
      <c r="A493">
        <v>266635</v>
      </c>
      <c r="B493" t="s">
        <v>3977</v>
      </c>
      <c r="C493" s="1" t="s">
        <v>2</v>
      </c>
    </row>
    <row r="494" spans="1:3" x14ac:dyDescent="0.25">
      <c r="A494">
        <v>266637</v>
      </c>
      <c r="B494" t="s">
        <v>15177</v>
      </c>
      <c r="C494" s="1" t="s">
        <v>2</v>
      </c>
    </row>
    <row r="495" spans="1:3" x14ac:dyDescent="0.25">
      <c r="A495">
        <v>266639</v>
      </c>
      <c r="B495" t="s">
        <v>7837</v>
      </c>
      <c r="C495" s="1" t="s">
        <v>2</v>
      </c>
    </row>
    <row r="496" spans="1:3" x14ac:dyDescent="0.25">
      <c r="A496">
        <v>266641</v>
      </c>
      <c r="B496" t="s">
        <v>15178</v>
      </c>
      <c r="C496" s="1" t="s">
        <v>2</v>
      </c>
    </row>
    <row r="497" spans="1:3" x14ac:dyDescent="0.25">
      <c r="A497">
        <v>266643</v>
      </c>
      <c r="B497" t="s">
        <v>15179</v>
      </c>
      <c r="C497" s="1" t="s">
        <v>2</v>
      </c>
    </row>
    <row r="498" spans="1:3" x14ac:dyDescent="0.25">
      <c r="A498">
        <v>266646</v>
      </c>
      <c r="B498" t="s">
        <v>15180</v>
      </c>
      <c r="C498" s="1" t="s">
        <v>2</v>
      </c>
    </row>
    <row r="499" spans="1:3" x14ac:dyDescent="0.25">
      <c r="A499">
        <v>266647</v>
      </c>
      <c r="B499" t="s">
        <v>15181</v>
      </c>
      <c r="C499" s="1" t="s">
        <v>2</v>
      </c>
    </row>
    <row r="500" spans="1:3" x14ac:dyDescent="0.25">
      <c r="A500">
        <v>266649</v>
      </c>
      <c r="B500" t="s">
        <v>4933</v>
      </c>
      <c r="C500" s="1" t="s">
        <v>2</v>
      </c>
    </row>
    <row r="501" spans="1:3" x14ac:dyDescent="0.25">
      <c r="A501">
        <v>266650</v>
      </c>
      <c r="B501" t="s">
        <v>15182</v>
      </c>
      <c r="C501" s="1" t="s">
        <v>2</v>
      </c>
    </row>
    <row r="502" spans="1:3" x14ac:dyDescent="0.25">
      <c r="A502">
        <v>266651</v>
      </c>
      <c r="B502" t="s">
        <v>15183</v>
      </c>
      <c r="C502" s="1" t="s">
        <v>2</v>
      </c>
    </row>
    <row r="503" spans="1:3" x14ac:dyDescent="0.25">
      <c r="A503">
        <v>266652</v>
      </c>
      <c r="B503" t="s">
        <v>15184</v>
      </c>
      <c r="C503" s="1" t="s">
        <v>2</v>
      </c>
    </row>
    <row r="504" spans="1:3" x14ac:dyDescent="0.25">
      <c r="A504">
        <v>266657</v>
      </c>
      <c r="B504" t="s">
        <v>5229</v>
      </c>
      <c r="C504" s="1" t="s">
        <v>2</v>
      </c>
    </row>
    <row r="505" spans="1:3" x14ac:dyDescent="0.25">
      <c r="A505">
        <v>266661</v>
      </c>
      <c r="B505" t="s">
        <v>15185</v>
      </c>
      <c r="C505" s="1" t="s">
        <v>2</v>
      </c>
    </row>
    <row r="506" spans="1:3" x14ac:dyDescent="0.25">
      <c r="A506">
        <v>266662</v>
      </c>
      <c r="B506" t="s">
        <v>15186</v>
      </c>
      <c r="C506" s="1" t="s">
        <v>2</v>
      </c>
    </row>
    <row r="507" spans="1:3" x14ac:dyDescent="0.25">
      <c r="A507">
        <v>266665</v>
      </c>
      <c r="B507" t="s">
        <v>15187</v>
      </c>
      <c r="C507" s="1" t="s">
        <v>2</v>
      </c>
    </row>
    <row r="508" spans="1:3" x14ac:dyDescent="0.25">
      <c r="A508">
        <v>266668</v>
      </c>
      <c r="B508" t="s">
        <v>15188</v>
      </c>
      <c r="C508" s="1" t="s">
        <v>2</v>
      </c>
    </row>
    <row r="509" spans="1:3" x14ac:dyDescent="0.25">
      <c r="A509">
        <v>266670</v>
      </c>
      <c r="B509" t="s">
        <v>15189</v>
      </c>
      <c r="C509" s="1" t="s">
        <v>2</v>
      </c>
    </row>
    <row r="510" spans="1:3" x14ac:dyDescent="0.25">
      <c r="A510">
        <v>266673</v>
      </c>
      <c r="B510" t="s">
        <v>4051</v>
      </c>
      <c r="C510" s="1" t="s">
        <v>2</v>
      </c>
    </row>
    <row r="511" spans="1:3" x14ac:dyDescent="0.25">
      <c r="A511">
        <v>266677</v>
      </c>
      <c r="B511" t="s">
        <v>14502</v>
      </c>
      <c r="C511" s="1" t="s">
        <v>2</v>
      </c>
    </row>
    <row r="512" spans="1:3" x14ac:dyDescent="0.25">
      <c r="A512">
        <v>266682</v>
      </c>
      <c r="B512" t="s">
        <v>15190</v>
      </c>
      <c r="C512" s="1" t="s">
        <v>2</v>
      </c>
    </row>
    <row r="513" spans="1:3" x14ac:dyDescent="0.25">
      <c r="A513">
        <v>266684</v>
      </c>
      <c r="B513" t="s">
        <v>15191</v>
      </c>
      <c r="C513" s="1" t="s">
        <v>2</v>
      </c>
    </row>
    <row r="514" spans="1:3" x14ac:dyDescent="0.25">
      <c r="A514">
        <v>266690</v>
      </c>
      <c r="B514" t="s">
        <v>15192</v>
      </c>
      <c r="C514" s="1" t="s">
        <v>2</v>
      </c>
    </row>
    <row r="515" spans="1:3" x14ac:dyDescent="0.25">
      <c r="A515">
        <v>266692</v>
      </c>
      <c r="B515" t="s">
        <v>15193</v>
      </c>
      <c r="C515" s="1" t="s">
        <v>2</v>
      </c>
    </row>
    <row r="516" spans="1:3" x14ac:dyDescent="0.25">
      <c r="A516">
        <v>266695</v>
      </c>
      <c r="B516" t="s">
        <v>15194</v>
      </c>
      <c r="C516" s="1" t="s">
        <v>2</v>
      </c>
    </row>
    <row r="517" spans="1:3" x14ac:dyDescent="0.25">
      <c r="A517">
        <v>266700</v>
      </c>
      <c r="B517" t="s">
        <v>5013</v>
      </c>
      <c r="C517" s="1" t="s">
        <v>2</v>
      </c>
    </row>
    <row r="518" spans="1:3" x14ac:dyDescent="0.25">
      <c r="A518">
        <v>266701</v>
      </c>
      <c r="B518" t="s">
        <v>4601</v>
      </c>
      <c r="C518" s="1" t="s">
        <v>2</v>
      </c>
    </row>
    <row r="519" spans="1:3" x14ac:dyDescent="0.25">
      <c r="A519">
        <v>266702</v>
      </c>
      <c r="B519" t="s">
        <v>4826</v>
      </c>
      <c r="C519" s="1" t="s">
        <v>2</v>
      </c>
    </row>
    <row r="520" spans="1:3" x14ac:dyDescent="0.25">
      <c r="A520">
        <v>266705</v>
      </c>
      <c r="B520" t="s">
        <v>15195</v>
      </c>
      <c r="C520" s="1" t="s">
        <v>2</v>
      </c>
    </row>
    <row r="521" spans="1:3" x14ac:dyDescent="0.25">
      <c r="A521">
        <v>266707</v>
      </c>
      <c r="B521" t="s">
        <v>14588</v>
      </c>
      <c r="C521" s="1" t="s">
        <v>2</v>
      </c>
    </row>
    <row r="522" spans="1:3" x14ac:dyDescent="0.25">
      <c r="A522">
        <v>266711</v>
      </c>
      <c r="B522" t="s">
        <v>15196</v>
      </c>
      <c r="C522" s="1" t="s">
        <v>2</v>
      </c>
    </row>
    <row r="523" spans="1:3" x14ac:dyDescent="0.25">
      <c r="A523">
        <v>266712</v>
      </c>
      <c r="B523" t="s">
        <v>5382</v>
      </c>
      <c r="C523" s="1" t="s">
        <v>2</v>
      </c>
    </row>
    <row r="524" spans="1:3" x14ac:dyDescent="0.25">
      <c r="A524">
        <v>266714</v>
      </c>
      <c r="B524" t="s">
        <v>15197</v>
      </c>
      <c r="C524" s="1" t="s">
        <v>2</v>
      </c>
    </row>
    <row r="525" spans="1:3" x14ac:dyDescent="0.25">
      <c r="A525">
        <v>266715</v>
      </c>
      <c r="B525" t="s">
        <v>15198</v>
      </c>
      <c r="C525" s="1" t="s">
        <v>2</v>
      </c>
    </row>
    <row r="526" spans="1:3" x14ac:dyDescent="0.25">
      <c r="A526">
        <v>266716</v>
      </c>
      <c r="B526" t="s">
        <v>15199</v>
      </c>
      <c r="C526" s="1" t="s">
        <v>2</v>
      </c>
    </row>
    <row r="527" spans="1:3" x14ac:dyDescent="0.25">
      <c r="A527">
        <v>266718</v>
      </c>
      <c r="B527" t="s">
        <v>15200</v>
      </c>
      <c r="C527" s="1" t="s">
        <v>2</v>
      </c>
    </row>
    <row r="528" spans="1:3" x14ac:dyDescent="0.25">
      <c r="A528">
        <v>266723</v>
      </c>
      <c r="B528" t="s">
        <v>14698</v>
      </c>
      <c r="C528" s="1" t="s">
        <v>2</v>
      </c>
    </row>
    <row r="529" spans="1:3" x14ac:dyDescent="0.25">
      <c r="A529">
        <v>266724</v>
      </c>
      <c r="B529" t="s">
        <v>15201</v>
      </c>
      <c r="C529" s="1" t="s">
        <v>2</v>
      </c>
    </row>
    <row r="530" spans="1:3" x14ac:dyDescent="0.25">
      <c r="A530">
        <v>266725</v>
      </c>
      <c r="B530" t="s">
        <v>3964</v>
      </c>
      <c r="C530" s="1" t="s">
        <v>2</v>
      </c>
    </row>
    <row r="531" spans="1:3" x14ac:dyDescent="0.25">
      <c r="A531">
        <v>266726</v>
      </c>
      <c r="B531" t="s">
        <v>15202</v>
      </c>
      <c r="C531" s="1" t="s">
        <v>2</v>
      </c>
    </row>
    <row r="532" spans="1:3" x14ac:dyDescent="0.25">
      <c r="A532">
        <v>266727</v>
      </c>
      <c r="B532" t="s">
        <v>15203</v>
      </c>
      <c r="C532" s="1" t="s">
        <v>2</v>
      </c>
    </row>
    <row r="533" spans="1:3" x14ac:dyDescent="0.25">
      <c r="A533">
        <v>266729</v>
      </c>
      <c r="B533" t="s">
        <v>15097</v>
      </c>
      <c r="C533" s="1" t="s">
        <v>2</v>
      </c>
    </row>
    <row r="534" spans="1:3" x14ac:dyDescent="0.25">
      <c r="A534">
        <v>266730</v>
      </c>
      <c r="B534" t="s">
        <v>4547</v>
      </c>
      <c r="C534" s="1" t="s">
        <v>2</v>
      </c>
    </row>
    <row r="535" spans="1:3" x14ac:dyDescent="0.25">
      <c r="A535">
        <v>266731</v>
      </c>
      <c r="B535" t="s">
        <v>15204</v>
      </c>
      <c r="C535" s="1" t="s">
        <v>2</v>
      </c>
    </row>
    <row r="536" spans="1:3" x14ac:dyDescent="0.25">
      <c r="A536">
        <v>266732</v>
      </c>
      <c r="B536" t="s">
        <v>15205</v>
      </c>
      <c r="C536" s="1" t="s">
        <v>2</v>
      </c>
    </row>
    <row r="537" spans="1:3" x14ac:dyDescent="0.25">
      <c r="A537">
        <v>266734</v>
      </c>
      <c r="B537" t="s">
        <v>15003</v>
      </c>
      <c r="C537" s="1" t="s">
        <v>2</v>
      </c>
    </row>
    <row r="538" spans="1:3" x14ac:dyDescent="0.25">
      <c r="A538">
        <v>266735</v>
      </c>
      <c r="B538" t="s">
        <v>5425</v>
      </c>
      <c r="C538" s="1" t="s">
        <v>2</v>
      </c>
    </row>
    <row r="539" spans="1:3" x14ac:dyDescent="0.25">
      <c r="A539">
        <v>266737</v>
      </c>
      <c r="B539" t="s">
        <v>4861</v>
      </c>
      <c r="C539" s="1" t="s">
        <v>2</v>
      </c>
    </row>
    <row r="540" spans="1:3" x14ac:dyDescent="0.25">
      <c r="A540">
        <v>266739</v>
      </c>
      <c r="B540" t="s">
        <v>15206</v>
      </c>
      <c r="C540" s="1" t="s">
        <v>2</v>
      </c>
    </row>
    <row r="541" spans="1:3" x14ac:dyDescent="0.25">
      <c r="A541">
        <v>266740</v>
      </c>
      <c r="B541" t="s">
        <v>15207</v>
      </c>
      <c r="C541" s="1" t="s">
        <v>2</v>
      </c>
    </row>
    <row r="542" spans="1:3" x14ac:dyDescent="0.25">
      <c r="A542">
        <v>266741</v>
      </c>
      <c r="B542" t="s">
        <v>15208</v>
      </c>
      <c r="C542" s="1" t="s">
        <v>2</v>
      </c>
    </row>
    <row r="543" spans="1:3" x14ac:dyDescent="0.25">
      <c r="A543">
        <v>266744</v>
      </c>
      <c r="B543" t="s">
        <v>15209</v>
      </c>
      <c r="C543" s="1" t="s">
        <v>2</v>
      </c>
    </row>
    <row r="544" spans="1:3" x14ac:dyDescent="0.25">
      <c r="A544">
        <v>266748</v>
      </c>
      <c r="B544" t="s">
        <v>15210</v>
      </c>
      <c r="C544" s="1" t="s">
        <v>2</v>
      </c>
    </row>
    <row r="545" spans="1:3" x14ac:dyDescent="0.25">
      <c r="A545">
        <v>266750</v>
      </c>
      <c r="B545" t="s">
        <v>4232</v>
      </c>
      <c r="C545" s="1" t="s">
        <v>2</v>
      </c>
    </row>
    <row r="546" spans="1:3" x14ac:dyDescent="0.25">
      <c r="A546">
        <v>266754</v>
      </c>
      <c r="B546" t="s">
        <v>15211</v>
      </c>
      <c r="C546" s="1" t="s">
        <v>2</v>
      </c>
    </row>
    <row r="547" spans="1:3" x14ac:dyDescent="0.25">
      <c r="A547">
        <v>266755</v>
      </c>
      <c r="B547" t="s">
        <v>15212</v>
      </c>
      <c r="C547" s="1" t="s">
        <v>2</v>
      </c>
    </row>
    <row r="548" spans="1:3" x14ac:dyDescent="0.25">
      <c r="A548">
        <v>266757</v>
      </c>
      <c r="B548" t="s">
        <v>15213</v>
      </c>
      <c r="C548" s="1" t="s">
        <v>2</v>
      </c>
    </row>
    <row r="549" spans="1:3" x14ac:dyDescent="0.25">
      <c r="A549">
        <v>266758</v>
      </c>
      <c r="B549" t="s">
        <v>14499</v>
      </c>
      <c r="C549" s="1" t="s">
        <v>2</v>
      </c>
    </row>
    <row r="550" spans="1:3" x14ac:dyDescent="0.25">
      <c r="A550">
        <v>266759</v>
      </c>
      <c r="B550" t="s">
        <v>15214</v>
      </c>
      <c r="C550" s="1" t="s">
        <v>2</v>
      </c>
    </row>
    <row r="551" spans="1:3" x14ac:dyDescent="0.25">
      <c r="A551">
        <v>266763</v>
      </c>
      <c r="B551" t="s">
        <v>15215</v>
      </c>
      <c r="C551" s="1" t="s">
        <v>2</v>
      </c>
    </row>
    <row r="552" spans="1:3" x14ac:dyDescent="0.25">
      <c r="A552">
        <v>266765</v>
      </c>
      <c r="B552" t="s">
        <v>15216</v>
      </c>
      <c r="C552" s="1" t="s">
        <v>2</v>
      </c>
    </row>
    <row r="553" spans="1:3" x14ac:dyDescent="0.25">
      <c r="A553">
        <v>266766</v>
      </c>
      <c r="B553" t="s">
        <v>15217</v>
      </c>
      <c r="C553" s="1" t="s">
        <v>2</v>
      </c>
    </row>
    <row r="554" spans="1:3" x14ac:dyDescent="0.25">
      <c r="A554">
        <v>266769</v>
      </c>
      <c r="B554" t="s">
        <v>15218</v>
      </c>
      <c r="C554" s="1" t="s">
        <v>2</v>
      </c>
    </row>
    <row r="555" spans="1:3" x14ac:dyDescent="0.25">
      <c r="A555">
        <v>266774</v>
      </c>
      <c r="B555" t="s">
        <v>15219</v>
      </c>
      <c r="C555" s="1" t="s">
        <v>2</v>
      </c>
    </row>
    <row r="556" spans="1:3" x14ac:dyDescent="0.25">
      <c r="A556">
        <v>266777</v>
      </c>
      <c r="B556" t="s">
        <v>15220</v>
      </c>
      <c r="C556" s="1" t="s">
        <v>2</v>
      </c>
    </row>
    <row r="557" spans="1:3" x14ac:dyDescent="0.25">
      <c r="A557">
        <v>266779</v>
      </c>
      <c r="B557" t="s">
        <v>15221</v>
      </c>
      <c r="C557" s="1" t="s">
        <v>2</v>
      </c>
    </row>
    <row r="558" spans="1:3" x14ac:dyDescent="0.25">
      <c r="A558">
        <v>266782</v>
      </c>
      <c r="B558" t="s">
        <v>15222</v>
      </c>
      <c r="C558" s="1" t="s">
        <v>2</v>
      </c>
    </row>
    <row r="559" spans="1:3" x14ac:dyDescent="0.25">
      <c r="A559">
        <v>266785</v>
      </c>
      <c r="B559" t="s">
        <v>15223</v>
      </c>
      <c r="C559" s="1" t="s">
        <v>2</v>
      </c>
    </row>
    <row r="560" spans="1:3" x14ac:dyDescent="0.25">
      <c r="A560">
        <v>266787</v>
      </c>
      <c r="B560" t="s">
        <v>15224</v>
      </c>
      <c r="C560" s="1" t="s">
        <v>2</v>
      </c>
    </row>
    <row r="561" spans="1:3" x14ac:dyDescent="0.25">
      <c r="A561">
        <v>266788</v>
      </c>
      <c r="B561" t="s">
        <v>15225</v>
      </c>
      <c r="C561" s="1" t="s">
        <v>2</v>
      </c>
    </row>
    <row r="562" spans="1:3" x14ac:dyDescent="0.25">
      <c r="A562">
        <v>266792</v>
      </c>
      <c r="B562" t="s">
        <v>15226</v>
      </c>
      <c r="C562" s="1" t="s">
        <v>2</v>
      </c>
    </row>
    <row r="563" spans="1:3" x14ac:dyDescent="0.25">
      <c r="A563">
        <v>266795</v>
      </c>
      <c r="B563" t="s">
        <v>15227</v>
      </c>
      <c r="C563" s="1" t="s">
        <v>2</v>
      </c>
    </row>
    <row r="564" spans="1:3" x14ac:dyDescent="0.25">
      <c r="A564">
        <v>266797</v>
      </c>
      <c r="B564" t="s">
        <v>15228</v>
      </c>
      <c r="C564" s="1" t="s">
        <v>2</v>
      </c>
    </row>
    <row r="565" spans="1:3" x14ac:dyDescent="0.25">
      <c r="A565">
        <v>266799</v>
      </c>
      <c r="B565" t="s">
        <v>15229</v>
      </c>
      <c r="C565" s="1" t="s">
        <v>2</v>
      </c>
    </row>
    <row r="566" spans="1:3" x14ac:dyDescent="0.25">
      <c r="A566">
        <v>266802</v>
      </c>
      <c r="B566" t="s">
        <v>15230</v>
      </c>
      <c r="C566" s="1" t="s">
        <v>2</v>
      </c>
    </row>
    <row r="567" spans="1:3" x14ac:dyDescent="0.25">
      <c r="A567">
        <v>266803</v>
      </c>
      <c r="B567" t="s">
        <v>15231</v>
      </c>
      <c r="C567" s="1" t="s">
        <v>2</v>
      </c>
    </row>
    <row r="568" spans="1:3" x14ac:dyDescent="0.25">
      <c r="A568">
        <v>266804</v>
      </c>
      <c r="B568" t="s">
        <v>15232</v>
      </c>
      <c r="C568" s="1" t="s">
        <v>2</v>
      </c>
    </row>
    <row r="569" spans="1:3" x14ac:dyDescent="0.25">
      <c r="A569">
        <v>266805</v>
      </c>
      <c r="B569" t="s">
        <v>15233</v>
      </c>
      <c r="C569" s="1" t="s">
        <v>2</v>
      </c>
    </row>
    <row r="570" spans="1:3" x14ac:dyDescent="0.25">
      <c r="A570">
        <v>266807</v>
      </c>
      <c r="B570" t="s">
        <v>15234</v>
      </c>
      <c r="C570" s="1" t="s">
        <v>2</v>
      </c>
    </row>
    <row r="571" spans="1:3" x14ac:dyDescent="0.25">
      <c r="A571">
        <v>266808</v>
      </c>
      <c r="B571" t="s">
        <v>15235</v>
      </c>
      <c r="C571" s="1" t="s">
        <v>2</v>
      </c>
    </row>
    <row r="572" spans="1:3" x14ac:dyDescent="0.25">
      <c r="A572">
        <v>266810</v>
      </c>
      <c r="B572" t="s">
        <v>15236</v>
      </c>
      <c r="C572" s="1" t="s">
        <v>2</v>
      </c>
    </row>
    <row r="573" spans="1:3" x14ac:dyDescent="0.25">
      <c r="A573">
        <v>266812</v>
      </c>
      <c r="B573" t="s">
        <v>15237</v>
      </c>
      <c r="C573" s="1" t="s">
        <v>2</v>
      </c>
    </row>
    <row r="574" spans="1:3" x14ac:dyDescent="0.25">
      <c r="A574">
        <v>266813</v>
      </c>
      <c r="B574" t="s">
        <v>15238</v>
      </c>
      <c r="C574" s="1" t="s">
        <v>2</v>
      </c>
    </row>
    <row r="575" spans="1:3" x14ac:dyDescent="0.25">
      <c r="A575">
        <v>266814</v>
      </c>
      <c r="B575" t="s">
        <v>15239</v>
      </c>
      <c r="C575" s="1" t="s">
        <v>2</v>
      </c>
    </row>
    <row r="576" spans="1:3" x14ac:dyDescent="0.25">
      <c r="A576">
        <v>266817</v>
      </c>
      <c r="B576" t="s">
        <v>15240</v>
      </c>
      <c r="C576" s="1" t="s">
        <v>2</v>
      </c>
    </row>
    <row r="577" spans="1:3" x14ac:dyDescent="0.25">
      <c r="A577">
        <v>266819</v>
      </c>
      <c r="B577" t="s">
        <v>15241</v>
      </c>
      <c r="C577" s="1" t="s">
        <v>2</v>
      </c>
    </row>
    <row r="578" spans="1:3" x14ac:dyDescent="0.25">
      <c r="A578">
        <v>266820</v>
      </c>
      <c r="B578" t="s">
        <v>15242</v>
      </c>
      <c r="C578" s="1" t="s">
        <v>2</v>
      </c>
    </row>
    <row r="579" spans="1:3" x14ac:dyDescent="0.25">
      <c r="A579">
        <v>266821</v>
      </c>
      <c r="B579" t="s">
        <v>15126</v>
      </c>
      <c r="C579" s="1" t="s">
        <v>2</v>
      </c>
    </row>
    <row r="580" spans="1:3" x14ac:dyDescent="0.25">
      <c r="A580">
        <v>266824</v>
      </c>
      <c r="B580" t="s">
        <v>15243</v>
      </c>
      <c r="C580" s="1" t="s">
        <v>2</v>
      </c>
    </row>
    <row r="581" spans="1:3" x14ac:dyDescent="0.25">
      <c r="A581">
        <v>266826</v>
      </c>
      <c r="B581" t="s">
        <v>15244</v>
      </c>
      <c r="C581" s="1" t="s">
        <v>2</v>
      </c>
    </row>
    <row r="582" spans="1:3" x14ac:dyDescent="0.25">
      <c r="A582">
        <v>266827</v>
      </c>
      <c r="B582" t="s">
        <v>15245</v>
      </c>
      <c r="C582" s="1" t="s">
        <v>2</v>
      </c>
    </row>
    <row r="583" spans="1:3" x14ac:dyDescent="0.25">
      <c r="A583">
        <v>266829</v>
      </c>
      <c r="B583" t="s">
        <v>15246</v>
      </c>
      <c r="C583" s="1" t="s">
        <v>2</v>
      </c>
    </row>
    <row r="584" spans="1:3" x14ac:dyDescent="0.25">
      <c r="A584">
        <v>266830</v>
      </c>
      <c r="B584" t="s">
        <v>15247</v>
      </c>
      <c r="C584" s="1" t="s">
        <v>2</v>
      </c>
    </row>
    <row r="585" spans="1:3" x14ac:dyDescent="0.25">
      <c r="A585">
        <v>266834</v>
      </c>
      <c r="B585" t="s">
        <v>15248</v>
      </c>
      <c r="C585" s="1" t="s">
        <v>2</v>
      </c>
    </row>
    <row r="586" spans="1:3" x14ac:dyDescent="0.25">
      <c r="A586">
        <v>266835</v>
      </c>
      <c r="B586" t="s">
        <v>15249</v>
      </c>
      <c r="C586" s="1" t="s">
        <v>2</v>
      </c>
    </row>
    <row r="587" spans="1:3" x14ac:dyDescent="0.25">
      <c r="A587">
        <v>266837</v>
      </c>
      <c r="B587" t="s">
        <v>15250</v>
      </c>
      <c r="C587" s="1" t="s">
        <v>2</v>
      </c>
    </row>
    <row r="588" spans="1:3" x14ac:dyDescent="0.25">
      <c r="A588">
        <v>266838</v>
      </c>
      <c r="B588" t="s">
        <v>15251</v>
      </c>
      <c r="C588" s="1" t="s">
        <v>2</v>
      </c>
    </row>
    <row r="589" spans="1:3" x14ac:dyDescent="0.25">
      <c r="A589">
        <v>266841</v>
      </c>
      <c r="B589" t="s">
        <v>15252</v>
      </c>
      <c r="C589" s="1" t="s">
        <v>2</v>
      </c>
    </row>
    <row r="590" spans="1:3" x14ac:dyDescent="0.25">
      <c r="A590">
        <v>266842</v>
      </c>
      <c r="B590" t="s">
        <v>15253</v>
      </c>
      <c r="C590" s="1" t="s">
        <v>2</v>
      </c>
    </row>
    <row r="591" spans="1:3" x14ac:dyDescent="0.25">
      <c r="A591">
        <v>266844</v>
      </c>
      <c r="B591" t="s">
        <v>15254</v>
      </c>
      <c r="C591" s="1" t="s">
        <v>2</v>
      </c>
    </row>
    <row r="592" spans="1:3" x14ac:dyDescent="0.25">
      <c r="A592">
        <v>266846</v>
      </c>
      <c r="B592" t="s">
        <v>15255</v>
      </c>
      <c r="C592" s="1" t="s">
        <v>2</v>
      </c>
    </row>
    <row r="593" spans="1:3" x14ac:dyDescent="0.25">
      <c r="A593">
        <v>266847</v>
      </c>
      <c r="B593" t="s">
        <v>4820</v>
      </c>
      <c r="C593" s="1" t="s">
        <v>2</v>
      </c>
    </row>
    <row r="594" spans="1:3" x14ac:dyDescent="0.25">
      <c r="A594">
        <v>266850</v>
      </c>
      <c r="B594" t="s">
        <v>15256</v>
      </c>
      <c r="C594" s="1" t="s">
        <v>2</v>
      </c>
    </row>
    <row r="595" spans="1:3" x14ac:dyDescent="0.25">
      <c r="A595">
        <v>266852</v>
      </c>
      <c r="B595" t="s">
        <v>15257</v>
      </c>
      <c r="C595" s="1" t="s">
        <v>2</v>
      </c>
    </row>
    <row r="596" spans="1:3" x14ac:dyDescent="0.25">
      <c r="A596">
        <v>266859</v>
      </c>
      <c r="B596" t="s">
        <v>15258</v>
      </c>
      <c r="C596" s="1" t="s">
        <v>2</v>
      </c>
    </row>
    <row r="597" spans="1:3" x14ac:dyDescent="0.25">
      <c r="A597">
        <v>266860</v>
      </c>
      <c r="B597" t="s">
        <v>15259</v>
      </c>
      <c r="C597" s="1" t="s">
        <v>2</v>
      </c>
    </row>
    <row r="598" spans="1:3" x14ac:dyDescent="0.25">
      <c r="A598">
        <v>266863</v>
      </c>
      <c r="B598" t="s">
        <v>15260</v>
      </c>
      <c r="C598" s="1" t="s">
        <v>2</v>
      </c>
    </row>
    <row r="599" spans="1:3" x14ac:dyDescent="0.25">
      <c r="A599">
        <v>266864</v>
      </c>
      <c r="B599" t="s">
        <v>15261</v>
      </c>
      <c r="C599" s="1" t="s">
        <v>2</v>
      </c>
    </row>
    <row r="600" spans="1:3" x14ac:dyDescent="0.25">
      <c r="A600">
        <v>266865</v>
      </c>
      <c r="B600" t="s">
        <v>5092</v>
      </c>
      <c r="C600" s="1" t="s">
        <v>2</v>
      </c>
    </row>
    <row r="601" spans="1:3" x14ac:dyDescent="0.25">
      <c r="A601">
        <v>266870</v>
      </c>
      <c r="B601" t="s">
        <v>3977</v>
      </c>
      <c r="C601" s="1" t="s">
        <v>2</v>
      </c>
    </row>
    <row r="602" spans="1:3" x14ac:dyDescent="0.25">
      <c r="A602">
        <v>266871</v>
      </c>
      <c r="B602" t="s">
        <v>4480</v>
      </c>
      <c r="C602" s="1" t="s">
        <v>2</v>
      </c>
    </row>
    <row r="603" spans="1:3" x14ac:dyDescent="0.25">
      <c r="A603">
        <v>266873</v>
      </c>
      <c r="B603" t="s">
        <v>15262</v>
      </c>
      <c r="C603" s="1" t="s">
        <v>2</v>
      </c>
    </row>
    <row r="604" spans="1:3" x14ac:dyDescent="0.25">
      <c r="A604">
        <v>266875</v>
      </c>
      <c r="B604" t="s">
        <v>15263</v>
      </c>
      <c r="C604" s="1" t="s">
        <v>2</v>
      </c>
    </row>
    <row r="605" spans="1:3" x14ac:dyDescent="0.25">
      <c r="A605">
        <v>266876</v>
      </c>
      <c r="B605" t="s">
        <v>4441</v>
      </c>
      <c r="C605" s="1" t="s">
        <v>2</v>
      </c>
    </row>
    <row r="606" spans="1:3" x14ac:dyDescent="0.25">
      <c r="A606">
        <v>266878</v>
      </c>
      <c r="B606" t="s">
        <v>15264</v>
      </c>
      <c r="C606" s="1" t="s">
        <v>2</v>
      </c>
    </row>
    <row r="607" spans="1:3" x14ac:dyDescent="0.25">
      <c r="A607">
        <v>266879</v>
      </c>
      <c r="B607" t="s">
        <v>15265</v>
      </c>
      <c r="C607" s="1" t="s">
        <v>2</v>
      </c>
    </row>
    <row r="608" spans="1:3" x14ac:dyDescent="0.25">
      <c r="A608">
        <v>266880</v>
      </c>
      <c r="B608" t="s">
        <v>15266</v>
      </c>
      <c r="C608" s="1" t="s">
        <v>2</v>
      </c>
    </row>
    <row r="609" spans="1:3" x14ac:dyDescent="0.25">
      <c r="A609">
        <v>266881</v>
      </c>
      <c r="B609" t="s">
        <v>15267</v>
      </c>
      <c r="C609" s="1" t="s">
        <v>2</v>
      </c>
    </row>
    <row r="610" spans="1:3" x14ac:dyDescent="0.25">
      <c r="A610">
        <v>266882</v>
      </c>
      <c r="B610" t="s">
        <v>4328</v>
      </c>
      <c r="C610" s="1" t="s">
        <v>2</v>
      </c>
    </row>
    <row r="611" spans="1:3" x14ac:dyDescent="0.25">
      <c r="A611">
        <v>266883</v>
      </c>
      <c r="B611" t="s">
        <v>15268</v>
      </c>
      <c r="C611" s="1" t="s">
        <v>2</v>
      </c>
    </row>
    <row r="612" spans="1:3" x14ac:dyDescent="0.25">
      <c r="A612">
        <v>266887</v>
      </c>
      <c r="B612" t="s">
        <v>15269</v>
      </c>
      <c r="C612" s="1" t="s">
        <v>2</v>
      </c>
    </row>
    <row r="613" spans="1:3" x14ac:dyDescent="0.25">
      <c r="A613">
        <v>266888</v>
      </c>
      <c r="B613" t="s">
        <v>15270</v>
      </c>
      <c r="C613" s="1" t="s">
        <v>2</v>
      </c>
    </row>
    <row r="614" spans="1:3" x14ac:dyDescent="0.25">
      <c r="A614">
        <v>266889</v>
      </c>
      <c r="B614" t="s">
        <v>15271</v>
      </c>
      <c r="C614" s="1" t="s">
        <v>2</v>
      </c>
    </row>
    <row r="615" spans="1:3" x14ac:dyDescent="0.25">
      <c r="A615">
        <v>266890</v>
      </c>
      <c r="B615" t="s">
        <v>15272</v>
      </c>
      <c r="C615" s="1" t="s">
        <v>2</v>
      </c>
    </row>
    <row r="616" spans="1:3" x14ac:dyDescent="0.25">
      <c r="A616">
        <v>266891</v>
      </c>
      <c r="B616" t="s">
        <v>15273</v>
      </c>
      <c r="C616" s="1" t="s">
        <v>2</v>
      </c>
    </row>
    <row r="617" spans="1:3" x14ac:dyDescent="0.25">
      <c r="A617">
        <v>266896</v>
      </c>
      <c r="B617" t="s">
        <v>15274</v>
      </c>
      <c r="C617" s="1" t="s">
        <v>2</v>
      </c>
    </row>
    <row r="618" spans="1:3" x14ac:dyDescent="0.25">
      <c r="A618">
        <v>266897</v>
      </c>
      <c r="B618" t="s">
        <v>15275</v>
      </c>
      <c r="C618" s="1" t="s">
        <v>2</v>
      </c>
    </row>
    <row r="619" spans="1:3" x14ac:dyDescent="0.25">
      <c r="A619">
        <v>266898</v>
      </c>
      <c r="B619" t="s">
        <v>15276</v>
      </c>
      <c r="C619" s="1" t="s">
        <v>2</v>
      </c>
    </row>
    <row r="620" spans="1:3" x14ac:dyDescent="0.25">
      <c r="A620">
        <v>266902</v>
      </c>
      <c r="B620" t="s">
        <v>15277</v>
      </c>
      <c r="C620" s="1" t="s">
        <v>2</v>
      </c>
    </row>
    <row r="621" spans="1:3" x14ac:dyDescent="0.25">
      <c r="A621">
        <v>266906</v>
      </c>
      <c r="B621" t="s">
        <v>15278</v>
      </c>
      <c r="C621" s="1" t="s">
        <v>2</v>
      </c>
    </row>
    <row r="622" spans="1:3" x14ac:dyDescent="0.25">
      <c r="A622">
        <v>266907</v>
      </c>
      <c r="B622" t="s">
        <v>15279</v>
      </c>
      <c r="C622" s="1" t="s">
        <v>2</v>
      </c>
    </row>
    <row r="623" spans="1:3" x14ac:dyDescent="0.25">
      <c r="A623">
        <v>266910</v>
      </c>
      <c r="B623" t="s">
        <v>15260</v>
      </c>
      <c r="C623" s="1" t="s">
        <v>2</v>
      </c>
    </row>
    <row r="624" spans="1:3" x14ac:dyDescent="0.25">
      <c r="A624">
        <v>266911</v>
      </c>
      <c r="B624" t="s">
        <v>15280</v>
      </c>
      <c r="C624" s="1" t="s">
        <v>2</v>
      </c>
    </row>
    <row r="625" spans="1:3" x14ac:dyDescent="0.25">
      <c r="A625">
        <v>266912</v>
      </c>
      <c r="B625" t="s">
        <v>15281</v>
      </c>
      <c r="C625" s="1" t="s">
        <v>2</v>
      </c>
    </row>
    <row r="626" spans="1:3" x14ac:dyDescent="0.25">
      <c r="A626">
        <v>266915</v>
      </c>
      <c r="B626" t="s">
        <v>15282</v>
      </c>
      <c r="C626" s="1" t="s">
        <v>2</v>
      </c>
    </row>
    <row r="627" spans="1:3" x14ac:dyDescent="0.25">
      <c r="A627">
        <v>266916</v>
      </c>
      <c r="B627" t="s">
        <v>15283</v>
      </c>
      <c r="C627" s="1" t="s">
        <v>2</v>
      </c>
    </row>
    <row r="628" spans="1:3" x14ac:dyDescent="0.25">
      <c r="A628">
        <v>266919</v>
      </c>
      <c r="B628" t="s">
        <v>15284</v>
      </c>
      <c r="C628" s="1" t="s">
        <v>2</v>
      </c>
    </row>
    <row r="629" spans="1:3" x14ac:dyDescent="0.25">
      <c r="A629">
        <v>266921</v>
      </c>
      <c r="B629" t="s">
        <v>15285</v>
      </c>
      <c r="C629" s="1" t="s">
        <v>2</v>
      </c>
    </row>
    <row r="630" spans="1:3" x14ac:dyDescent="0.25">
      <c r="A630">
        <v>266922</v>
      </c>
      <c r="B630" t="s">
        <v>15286</v>
      </c>
      <c r="C630" s="1" t="s">
        <v>2</v>
      </c>
    </row>
    <row r="631" spans="1:3" x14ac:dyDescent="0.25">
      <c r="A631">
        <v>266923</v>
      </c>
      <c r="B631" t="s">
        <v>15287</v>
      </c>
      <c r="C631" s="1" t="s">
        <v>2</v>
      </c>
    </row>
    <row r="632" spans="1:3" x14ac:dyDescent="0.25">
      <c r="A632">
        <v>266926</v>
      </c>
      <c r="B632" t="s">
        <v>15288</v>
      </c>
      <c r="C632" s="1" t="s">
        <v>2</v>
      </c>
    </row>
    <row r="633" spans="1:3" x14ac:dyDescent="0.25">
      <c r="A633">
        <v>266927</v>
      </c>
      <c r="B633" t="s">
        <v>5811</v>
      </c>
      <c r="C633" s="1" t="s">
        <v>2</v>
      </c>
    </row>
    <row r="634" spans="1:3" x14ac:dyDescent="0.25">
      <c r="A634">
        <v>266928</v>
      </c>
      <c r="B634" t="s">
        <v>5802</v>
      </c>
      <c r="C634" s="1" t="s">
        <v>2</v>
      </c>
    </row>
    <row r="635" spans="1:3" x14ac:dyDescent="0.25">
      <c r="A635">
        <v>266930</v>
      </c>
      <c r="B635" t="s">
        <v>15289</v>
      </c>
      <c r="C635" s="1" t="s">
        <v>2</v>
      </c>
    </row>
    <row r="636" spans="1:3" x14ac:dyDescent="0.25">
      <c r="A636">
        <v>266931</v>
      </c>
      <c r="B636" t="s">
        <v>15290</v>
      </c>
      <c r="C636" s="1" t="s">
        <v>2</v>
      </c>
    </row>
    <row r="637" spans="1:3" x14ac:dyDescent="0.25">
      <c r="A637">
        <v>266932</v>
      </c>
      <c r="B637" t="s">
        <v>15291</v>
      </c>
      <c r="C637" s="1" t="s">
        <v>2</v>
      </c>
    </row>
    <row r="638" spans="1:3" x14ac:dyDescent="0.25">
      <c r="A638">
        <v>266933</v>
      </c>
      <c r="B638" t="s">
        <v>15292</v>
      </c>
      <c r="C638" s="1" t="s">
        <v>2</v>
      </c>
    </row>
    <row r="639" spans="1:3" x14ac:dyDescent="0.25">
      <c r="A639">
        <v>266938</v>
      </c>
      <c r="B639" t="s">
        <v>15293</v>
      </c>
      <c r="C639" s="1" t="s">
        <v>2</v>
      </c>
    </row>
    <row r="640" spans="1:3" x14ac:dyDescent="0.25">
      <c r="A640">
        <v>266939</v>
      </c>
      <c r="B640" t="s">
        <v>15294</v>
      </c>
      <c r="C640" s="1" t="s">
        <v>2</v>
      </c>
    </row>
    <row r="641" spans="1:3" x14ac:dyDescent="0.25">
      <c r="A641">
        <v>266941</v>
      </c>
      <c r="B641" t="s">
        <v>15295</v>
      </c>
      <c r="C641" s="1" t="s">
        <v>2</v>
      </c>
    </row>
    <row r="642" spans="1:3" x14ac:dyDescent="0.25">
      <c r="A642">
        <v>266942</v>
      </c>
      <c r="B642" t="s">
        <v>5228</v>
      </c>
      <c r="C642" s="1" t="s">
        <v>2</v>
      </c>
    </row>
    <row r="643" spans="1:3" x14ac:dyDescent="0.25">
      <c r="A643">
        <v>266944</v>
      </c>
      <c r="B643" t="s">
        <v>15296</v>
      </c>
      <c r="C643" s="1" t="s">
        <v>2</v>
      </c>
    </row>
    <row r="644" spans="1:3" x14ac:dyDescent="0.25">
      <c r="A644">
        <v>266947</v>
      </c>
      <c r="B644" t="s">
        <v>15297</v>
      </c>
      <c r="C644" s="1" t="s">
        <v>2</v>
      </c>
    </row>
    <row r="645" spans="1:3" x14ac:dyDescent="0.25">
      <c r="A645">
        <v>266948</v>
      </c>
      <c r="B645" t="s">
        <v>15298</v>
      </c>
      <c r="C645" s="1" t="s">
        <v>2</v>
      </c>
    </row>
    <row r="646" spans="1:3" x14ac:dyDescent="0.25">
      <c r="A646">
        <v>266949</v>
      </c>
      <c r="B646" t="s">
        <v>15299</v>
      </c>
      <c r="C646" s="1" t="s">
        <v>2</v>
      </c>
    </row>
    <row r="647" spans="1:3" x14ac:dyDescent="0.25">
      <c r="A647">
        <v>266952</v>
      </c>
      <c r="B647" t="s">
        <v>15300</v>
      </c>
      <c r="C647" s="1" t="s">
        <v>2</v>
      </c>
    </row>
    <row r="648" spans="1:3" x14ac:dyDescent="0.25">
      <c r="A648">
        <v>266954</v>
      </c>
      <c r="B648" t="s">
        <v>15301</v>
      </c>
      <c r="C648" s="1" t="s">
        <v>2</v>
      </c>
    </row>
    <row r="649" spans="1:3" x14ac:dyDescent="0.25">
      <c r="A649">
        <v>266955</v>
      </c>
      <c r="B649" t="s">
        <v>15302</v>
      </c>
      <c r="C649" s="1" t="s">
        <v>2</v>
      </c>
    </row>
    <row r="650" spans="1:3" x14ac:dyDescent="0.25">
      <c r="A650">
        <v>266956</v>
      </c>
      <c r="B650" t="s">
        <v>4001</v>
      </c>
      <c r="C650" s="1" t="s">
        <v>2</v>
      </c>
    </row>
    <row r="651" spans="1:3" x14ac:dyDescent="0.25">
      <c r="A651">
        <v>266957</v>
      </c>
      <c r="B651" t="s">
        <v>15303</v>
      </c>
      <c r="C651" s="1" t="s">
        <v>2</v>
      </c>
    </row>
    <row r="652" spans="1:3" x14ac:dyDescent="0.25">
      <c r="A652">
        <v>266958</v>
      </c>
      <c r="B652" t="s">
        <v>15304</v>
      </c>
      <c r="C652" s="1" t="s">
        <v>2</v>
      </c>
    </row>
    <row r="653" spans="1:3" x14ac:dyDescent="0.25">
      <c r="A653">
        <v>266960</v>
      </c>
      <c r="B653" t="s">
        <v>15305</v>
      </c>
      <c r="C653" s="1" t="s">
        <v>2</v>
      </c>
    </row>
    <row r="654" spans="1:3" x14ac:dyDescent="0.25">
      <c r="A654">
        <v>266961</v>
      </c>
      <c r="B654" t="s">
        <v>5223</v>
      </c>
      <c r="C654" s="1" t="s">
        <v>2</v>
      </c>
    </row>
    <row r="655" spans="1:3" x14ac:dyDescent="0.25">
      <c r="A655">
        <v>266964</v>
      </c>
      <c r="B655" t="s">
        <v>15306</v>
      </c>
      <c r="C655" s="1" t="s">
        <v>2</v>
      </c>
    </row>
    <row r="656" spans="1:3" x14ac:dyDescent="0.25">
      <c r="A656">
        <v>266965</v>
      </c>
      <c r="B656" t="s">
        <v>15307</v>
      </c>
      <c r="C656" s="1" t="s">
        <v>2</v>
      </c>
    </row>
    <row r="657" spans="1:3" x14ac:dyDescent="0.25">
      <c r="A657">
        <v>266966</v>
      </c>
      <c r="B657" t="s">
        <v>15308</v>
      </c>
      <c r="C657" s="1" t="s">
        <v>2</v>
      </c>
    </row>
    <row r="658" spans="1:3" x14ac:dyDescent="0.25">
      <c r="A658">
        <v>266968</v>
      </c>
      <c r="B658" t="s">
        <v>15309</v>
      </c>
      <c r="C658" s="1" t="s">
        <v>2</v>
      </c>
    </row>
    <row r="659" spans="1:3" x14ac:dyDescent="0.25">
      <c r="A659">
        <v>266970</v>
      </c>
      <c r="B659" t="s">
        <v>15310</v>
      </c>
      <c r="C659" s="1" t="s">
        <v>2</v>
      </c>
    </row>
    <row r="660" spans="1:3" x14ac:dyDescent="0.25">
      <c r="A660">
        <v>266971</v>
      </c>
      <c r="B660" t="s">
        <v>15055</v>
      </c>
      <c r="C660" s="1" t="s">
        <v>2</v>
      </c>
    </row>
    <row r="661" spans="1:3" x14ac:dyDescent="0.25">
      <c r="A661">
        <v>266973</v>
      </c>
      <c r="B661" t="s">
        <v>15311</v>
      </c>
      <c r="C661" s="1" t="s">
        <v>2</v>
      </c>
    </row>
    <row r="662" spans="1:3" x14ac:dyDescent="0.25">
      <c r="A662">
        <v>266976</v>
      </c>
      <c r="B662" t="s">
        <v>15312</v>
      </c>
      <c r="C662" s="1" t="s">
        <v>2</v>
      </c>
    </row>
    <row r="663" spans="1:3" x14ac:dyDescent="0.25">
      <c r="A663">
        <v>266981</v>
      </c>
      <c r="B663" t="s">
        <v>4300</v>
      </c>
      <c r="C663" s="1" t="s">
        <v>2</v>
      </c>
    </row>
    <row r="664" spans="1:3" x14ac:dyDescent="0.25">
      <c r="A664">
        <v>266982</v>
      </c>
      <c r="B664" t="s">
        <v>15313</v>
      </c>
      <c r="C664" s="1" t="s">
        <v>2</v>
      </c>
    </row>
    <row r="665" spans="1:3" x14ac:dyDescent="0.25">
      <c r="A665">
        <v>266983</v>
      </c>
      <c r="B665" t="s">
        <v>15314</v>
      </c>
      <c r="C665" s="1" t="s">
        <v>2</v>
      </c>
    </row>
    <row r="666" spans="1:3" x14ac:dyDescent="0.25">
      <c r="A666">
        <v>266984</v>
      </c>
      <c r="B666" t="s">
        <v>15315</v>
      </c>
      <c r="C666" s="1" t="s">
        <v>2</v>
      </c>
    </row>
    <row r="667" spans="1:3" x14ac:dyDescent="0.25">
      <c r="A667">
        <v>266988</v>
      </c>
      <c r="B667" t="s">
        <v>4573</v>
      </c>
      <c r="C667" s="1" t="s">
        <v>2</v>
      </c>
    </row>
    <row r="668" spans="1:3" x14ac:dyDescent="0.25">
      <c r="A668">
        <v>266992</v>
      </c>
      <c r="B668" t="s">
        <v>15316</v>
      </c>
      <c r="C668" s="1" t="s">
        <v>2</v>
      </c>
    </row>
    <row r="669" spans="1:3" x14ac:dyDescent="0.25">
      <c r="A669">
        <v>266993</v>
      </c>
      <c r="B669" t="s">
        <v>15317</v>
      </c>
      <c r="C669" s="1" t="s">
        <v>2</v>
      </c>
    </row>
    <row r="670" spans="1:3" x14ac:dyDescent="0.25">
      <c r="A670">
        <v>266994</v>
      </c>
      <c r="B670" t="s">
        <v>4051</v>
      </c>
      <c r="C670" s="1" t="s">
        <v>2</v>
      </c>
    </row>
    <row r="671" spans="1:3" x14ac:dyDescent="0.25">
      <c r="A671">
        <v>266996</v>
      </c>
      <c r="B671" t="s">
        <v>15318</v>
      </c>
      <c r="C671" s="1" t="s">
        <v>2</v>
      </c>
    </row>
    <row r="672" spans="1:3" x14ac:dyDescent="0.25">
      <c r="A672">
        <v>266997</v>
      </c>
      <c r="B672" t="s">
        <v>15319</v>
      </c>
      <c r="C672" s="1" t="s">
        <v>2</v>
      </c>
    </row>
    <row r="673" spans="1:3" x14ac:dyDescent="0.25">
      <c r="A673">
        <v>267000</v>
      </c>
      <c r="B673" t="s">
        <v>5223</v>
      </c>
      <c r="C673" s="1" t="s">
        <v>2</v>
      </c>
    </row>
    <row r="674" spans="1:3" x14ac:dyDescent="0.25">
      <c r="A674">
        <v>267001</v>
      </c>
      <c r="B674" t="s">
        <v>15320</v>
      </c>
      <c r="C674" s="1" t="s">
        <v>2</v>
      </c>
    </row>
    <row r="675" spans="1:3" x14ac:dyDescent="0.25">
      <c r="A675">
        <v>267002</v>
      </c>
      <c r="B675" t="s">
        <v>15321</v>
      </c>
      <c r="C675" s="1" t="s">
        <v>2</v>
      </c>
    </row>
    <row r="676" spans="1:3" x14ac:dyDescent="0.25">
      <c r="A676">
        <v>267004</v>
      </c>
      <c r="B676" t="s">
        <v>14297</v>
      </c>
      <c r="C676" s="1" t="s">
        <v>2</v>
      </c>
    </row>
    <row r="677" spans="1:3" x14ac:dyDescent="0.25">
      <c r="A677">
        <v>267006</v>
      </c>
      <c r="B677" t="s">
        <v>15322</v>
      </c>
      <c r="C677" s="1" t="s">
        <v>2</v>
      </c>
    </row>
    <row r="678" spans="1:3" x14ac:dyDescent="0.25">
      <c r="A678">
        <v>267007</v>
      </c>
      <c r="B678" t="s">
        <v>3577</v>
      </c>
      <c r="C678" s="1" t="s">
        <v>2</v>
      </c>
    </row>
    <row r="679" spans="1:3" x14ac:dyDescent="0.25">
      <c r="A679">
        <v>267008</v>
      </c>
      <c r="B679" t="s">
        <v>15323</v>
      </c>
      <c r="C679" s="1" t="s">
        <v>2</v>
      </c>
    </row>
    <row r="680" spans="1:3" x14ac:dyDescent="0.25">
      <c r="A680">
        <v>267021</v>
      </c>
      <c r="B680" t="s">
        <v>15324</v>
      </c>
      <c r="C680" s="1" t="s">
        <v>2</v>
      </c>
    </row>
    <row r="681" spans="1:3" x14ac:dyDescent="0.25">
      <c r="A681">
        <v>267022</v>
      </c>
      <c r="B681" t="s">
        <v>5213</v>
      </c>
      <c r="C681" s="1" t="s">
        <v>2</v>
      </c>
    </row>
    <row r="682" spans="1:3" x14ac:dyDescent="0.25">
      <c r="A682">
        <v>267025</v>
      </c>
      <c r="B682" t="s">
        <v>15325</v>
      </c>
      <c r="C682" s="1" t="s">
        <v>2</v>
      </c>
    </row>
    <row r="683" spans="1:3" x14ac:dyDescent="0.25">
      <c r="A683">
        <v>267028</v>
      </c>
      <c r="B683" t="s">
        <v>15326</v>
      </c>
      <c r="C683" s="1" t="s">
        <v>2</v>
      </c>
    </row>
    <row r="684" spans="1:3" x14ac:dyDescent="0.25">
      <c r="A684">
        <v>267029</v>
      </c>
      <c r="B684" t="s">
        <v>14930</v>
      </c>
      <c r="C684" s="1" t="s">
        <v>2</v>
      </c>
    </row>
    <row r="685" spans="1:3" x14ac:dyDescent="0.25">
      <c r="A685">
        <v>267030</v>
      </c>
      <c r="B685" t="s">
        <v>15327</v>
      </c>
      <c r="C685" s="1" t="s">
        <v>2</v>
      </c>
    </row>
    <row r="686" spans="1:3" x14ac:dyDescent="0.25">
      <c r="A686">
        <v>267031</v>
      </c>
      <c r="B686" t="s">
        <v>15328</v>
      </c>
      <c r="C686" s="1" t="s">
        <v>2</v>
      </c>
    </row>
    <row r="687" spans="1:3" x14ac:dyDescent="0.25">
      <c r="A687">
        <v>267032</v>
      </c>
      <c r="B687" t="s">
        <v>15329</v>
      </c>
      <c r="C687" s="1" t="s">
        <v>2</v>
      </c>
    </row>
    <row r="688" spans="1:3" x14ac:dyDescent="0.25">
      <c r="A688">
        <v>267033</v>
      </c>
      <c r="B688" t="s">
        <v>15330</v>
      </c>
      <c r="C688" s="1" t="s">
        <v>2</v>
      </c>
    </row>
    <row r="689" spans="1:3" x14ac:dyDescent="0.25">
      <c r="A689">
        <v>267035</v>
      </c>
      <c r="B689" t="s">
        <v>15331</v>
      </c>
      <c r="C689" s="1" t="s">
        <v>2</v>
      </c>
    </row>
    <row r="690" spans="1:3" x14ac:dyDescent="0.25">
      <c r="A690">
        <v>267036</v>
      </c>
      <c r="B690" t="s">
        <v>15332</v>
      </c>
      <c r="C690" s="1" t="s">
        <v>2</v>
      </c>
    </row>
    <row r="691" spans="1:3" x14ac:dyDescent="0.25">
      <c r="A691">
        <v>267037</v>
      </c>
      <c r="B691" t="s">
        <v>15333</v>
      </c>
      <c r="C691" s="1" t="s">
        <v>2</v>
      </c>
    </row>
    <row r="692" spans="1:3" x14ac:dyDescent="0.25">
      <c r="A692">
        <v>267039</v>
      </c>
      <c r="B692" t="s">
        <v>15055</v>
      </c>
      <c r="C692" s="1" t="s">
        <v>2</v>
      </c>
    </row>
    <row r="693" spans="1:3" x14ac:dyDescent="0.25">
      <c r="A693">
        <v>267041</v>
      </c>
      <c r="B693" t="s">
        <v>15334</v>
      </c>
      <c r="C693" s="1" t="s">
        <v>2</v>
      </c>
    </row>
    <row r="694" spans="1:3" x14ac:dyDescent="0.25">
      <c r="A694">
        <v>267042</v>
      </c>
      <c r="B694" t="s">
        <v>15335</v>
      </c>
      <c r="C694" s="1" t="s">
        <v>2</v>
      </c>
    </row>
    <row r="695" spans="1:3" x14ac:dyDescent="0.25">
      <c r="A695">
        <v>267046</v>
      </c>
      <c r="B695" t="s">
        <v>15336</v>
      </c>
      <c r="C695" s="1" t="s">
        <v>2</v>
      </c>
    </row>
    <row r="696" spans="1:3" x14ac:dyDescent="0.25">
      <c r="A696">
        <v>267047</v>
      </c>
      <c r="B696" t="s">
        <v>15337</v>
      </c>
      <c r="C696" s="1" t="s">
        <v>2</v>
      </c>
    </row>
    <row r="697" spans="1:3" x14ac:dyDescent="0.25">
      <c r="A697">
        <v>267048</v>
      </c>
      <c r="B697" t="s">
        <v>14588</v>
      </c>
      <c r="C697" s="1" t="s">
        <v>2</v>
      </c>
    </row>
    <row r="698" spans="1:3" x14ac:dyDescent="0.25">
      <c r="A698">
        <v>267049</v>
      </c>
      <c r="B698" t="s">
        <v>15338</v>
      </c>
      <c r="C698" s="1" t="s">
        <v>2</v>
      </c>
    </row>
    <row r="699" spans="1:3" x14ac:dyDescent="0.25">
      <c r="A699">
        <v>267050</v>
      </c>
      <c r="B699" t="s">
        <v>15339</v>
      </c>
      <c r="C699" s="1" t="s">
        <v>2</v>
      </c>
    </row>
    <row r="700" spans="1:3" x14ac:dyDescent="0.25">
      <c r="A700">
        <v>267051</v>
      </c>
      <c r="B700" t="s">
        <v>15340</v>
      </c>
      <c r="C700" s="1" t="s">
        <v>2</v>
      </c>
    </row>
    <row r="701" spans="1:3" x14ac:dyDescent="0.25">
      <c r="A701">
        <v>267052</v>
      </c>
      <c r="B701" t="s">
        <v>15341</v>
      </c>
      <c r="C701" s="1" t="s">
        <v>2</v>
      </c>
    </row>
    <row r="702" spans="1:3" x14ac:dyDescent="0.25">
      <c r="A702">
        <v>267053</v>
      </c>
      <c r="B702" t="s">
        <v>4329</v>
      </c>
      <c r="C702" s="1" t="s">
        <v>2</v>
      </c>
    </row>
    <row r="703" spans="1:3" x14ac:dyDescent="0.25">
      <c r="A703">
        <v>267055</v>
      </c>
      <c r="B703" t="s">
        <v>15342</v>
      </c>
      <c r="C703" s="1" t="s">
        <v>2</v>
      </c>
    </row>
    <row r="704" spans="1:3" x14ac:dyDescent="0.25">
      <c r="A704">
        <v>267056</v>
      </c>
      <c r="B704" t="s">
        <v>15338</v>
      </c>
      <c r="C704" s="1" t="s">
        <v>2</v>
      </c>
    </row>
    <row r="705" spans="1:3" x14ac:dyDescent="0.25">
      <c r="A705">
        <v>267057</v>
      </c>
      <c r="B705" t="s">
        <v>15343</v>
      </c>
      <c r="C705" s="1" t="s">
        <v>2</v>
      </c>
    </row>
    <row r="706" spans="1:3" x14ac:dyDescent="0.25">
      <c r="A706">
        <v>267059</v>
      </c>
      <c r="B706" t="s">
        <v>6847</v>
      </c>
      <c r="C706" s="1" t="s">
        <v>2</v>
      </c>
    </row>
    <row r="707" spans="1:3" x14ac:dyDescent="0.25">
      <c r="A707">
        <v>267061</v>
      </c>
      <c r="B707" t="s">
        <v>15344</v>
      </c>
      <c r="C707" s="1" t="s">
        <v>2</v>
      </c>
    </row>
    <row r="708" spans="1:3" x14ac:dyDescent="0.25">
      <c r="A708">
        <v>267064</v>
      </c>
      <c r="B708" t="s">
        <v>15345</v>
      </c>
      <c r="C708" s="1" t="s">
        <v>2</v>
      </c>
    </row>
    <row r="709" spans="1:3" x14ac:dyDescent="0.25">
      <c r="A709">
        <v>267066</v>
      </c>
      <c r="B709" t="s">
        <v>15346</v>
      </c>
      <c r="C709" s="1" t="s">
        <v>2</v>
      </c>
    </row>
    <row r="710" spans="1:3" x14ac:dyDescent="0.25">
      <c r="A710">
        <v>267068</v>
      </c>
      <c r="B710" t="s">
        <v>15347</v>
      </c>
      <c r="C710" s="1" t="s">
        <v>2</v>
      </c>
    </row>
    <row r="711" spans="1:3" x14ac:dyDescent="0.25">
      <c r="A711">
        <v>267069</v>
      </c>
      <c r="B711" t="s">
        <v>15055</v>
      </c>
      <c r="C711" s="1" t="s">
        <v>2</v>
      </c>
    </row>
    <row r="712" spans="1:3" x14ac:dyDescent="0.25">
      <c r="A712">
        <v>267072</v>
      </c>
      <c r="B712" t="s">
        <v>15348</v>
      </c>
      <c r="C712" s="1" t="s">
        <v>2</v>
      </c>
    </row>
    <row r="713" spans="1:3" x14ac:dyDescent="0.25">
      <c r="A713">
        <v>267073</v>
      </c>
      <c r="B713" t="s">
        <v>15349</v>
      </c>
      <c r="C713" s="1" t="s">
        <v>2</v>
      </c>
    </row>
    <row r="714" spans="1:3" x14ac:dyDescent="0.25">
      <c r="A714">
        <v>267074</v>
      </c>
      <c r="B714" t="s">
        <v>15350</v>
      </c>
      <c r="C714" s="1" t="s">
        <v>2</v>
      </c>
    </row>
    <row r="715" spans="1:3" x14ac:dyDescent="0.25">
      <c r="A715">
        <v>267076</v>
      </c>
      <c r="B715" t="s">
        <v>14234</v>
      </c>
      <c r="C715" s="1" t="s">
        <v>2</v>
      </c>
    </row>
    <row r="716" spans="1:3" x14ac:dyDescent="0.25">
      <c r="A716">
        <v>267078</v>
      </c>
      <c r="B716" t="s">
        <v>15351</v>
      </c>
      <c r="C716" s="1" t="s">
        <v>2</v>
      </c>
    </row>
    <row r="717" spans="1:3" x14ac:dyDescent="0.25">
      <c r="A717">
        <v>267079</v>
      </c>
      <c r="B717" t="s">
        <v>15352</v>
      </c>
      <c r="C717" s="1" t="s">
        <v>2</v>
      </c>
    </row>
    <row r="718" spans="1:3" x14ac:dyDescent="0.25">
      <c r="A718">
        <v>267080</v>
      </c>
      <c r="B718" t="s">
        <v>15353</v>
      </c>
      <c r="C718" s="1" t="s">
        <v>2</v>
      </c>
    </row>
    <row r="719" spans="1:3" x14ac:dyDescent="0.25">
      <c r="A719">
        <v>267084</v>
      </c>
      <c r="B719" t="s">
        <v>15354</v>
      </c>
      <c r="C719" s="1" t="s">
        <v>2</v>
      </c>
    </row>
    <row r="720" spans="1:3" x14ac:dyDescent="0.25">
      <c r="A720">
        <v>267085</v>
      </c>
      <c r="B720" t="s">
        <v>15355</v>
      </c>
      <c r="C720" s="1" t="s">
        <v>2</v>
      </c>
    </row>
    <row r="721" spans="1:3" x14ac:dyDescent="0.25">
      <c r="A721">
        <v>267086</v>
      </c>
      <c r="B721" t="s">
        <v>15356</v>
      </c>
      <c r="C721" s="1" t="s">
        <v>2</v>
      </c>
    </row>
    <row r="722" spans="1:3" x14ac:dyDescent="0.25">
      <c r="A722">
        <v>267088</v>
      </c>
      <c r="B722" t="s">
        <v>15357</v>
      </c>
      <c r="C722" s="1" t="s">
        <v>2</v>
      </c>
    </row>
    <row r="723" spans="1:3" x14ac:dyDescent="0.25">
      <c r="A723">
        <v>267090</v>
      </c>
      <c r="B723" t="s">
        <v>15358</v>
      </c>
      <c r="C723" s="1" t="s">
        <v>2</v>
      </c>
    </row>
    <row r="724" spans="1:3" x14ac:dyDescent="0.25">
      <c r="A724">
        <v>267091</v>
      </c>
      <c r="B724" t="s">
        <v>15359</v>
      </c>
      <c r="C724" s="1" t="s">
        <v>2</v>
      </c>
    </row>
    <row r="725" spans="1:3" x14ac:dyDescent="0.25">
      <c r="A725">
        <v>267092</v>
      </c>
      <c r="B725" t="s">
        <v>15360</v>
      </c>
      <c r="C725" s="1" t="s">
        <v>2</v>
      </c>
    </row>
    <row r="726" spans="1:3" x14ac:dyDescent="0.25">
      <c r="A726">
        <v>267094</v>
      </c>
      <c r="B726" t="s">
        <v>15361</v>
      </c>
      <c r="C726" s="1" t="s">
        <v>2</v>
      </c>
    </row>
    <row r="727" spans="1:3" x14ac:dyDescent="0.25">
      <c r="A727">
        <v>267096</v>
      </c>
      <c r="B727" t="s">
        <v>15362</v>
      </c>
      <c r="C727" s="1" t="s">
        <v>2</v>
      </c>
    </row>
    <row r="728" spans="1:3" x14ac:dyDescent="0.25">
      <c r="A728">
        <v>267097</v>
      </c>
      <c r="B728" t="s">
        <v>15363</v>
      </c>
      <c r="C728" s="1" t="s">
        <v>2</v>
      </c>
    </row>
    <row r="729" spans="1:3" x14ac:dyDescent="0.25">
      <c r="A729">
        <v>267100</v>
      </c>
      <c r="B729" t="s">
        <v>15364</v>
      </c>
      <c r="C729" s="1" t="s">
        <v>2</v>
      </c>
    </row>
    <row r="730" spans="1:3" x14ac:dyDescent="0.25">
      <c r="A730">
        <v>267101</v>
      </c>
      <c r="B730" t="s">
        <v>3700</v>
      </c>
      <c r="C730" s="1" t="s">
        <v>2</v>
      </c>
    </row>
    <row r="731" spans="1:3" x14ac:dyDescent="0.25">
      <c r="A731">
        <v>267103</v>
      </c>
      <c r="B731" t="s">
        <v>15365</v>
      </c>
      <c r="C731" s="1" t="s">
        <v>2</v>
      </c>
    </row>
    <row r="732" spans="1:3" x14ac:dyDescent="0.25">
      <c r="A732">
        <v>267106</v>
      </c>
      <c r="B732" t="s">
        <v>15366</v>
      </c>
      <c r="C732" s="1" t="s">
        <v>2</v>
      </c>
    </row>
    <row r="733" spans="1:3" x14ac:dyDescent="0.25">
      <c r="A733">
        <v>267107</v>
      </c>
      <c r="B733" t="s">
        <v>15367</v>
      </c>
      <c r="C733" s="1" t="s">
        <v>2</v>
      </c>
    </row>
    <row r="734" spans="1:3" x14ac:dyDescent="0.25">
      <c r="A734">
        <v>267108</v>
      </c>
      <c r="B734" t="s">
        <v>15368</v>
      </c>
      <c r="C734" s="1" t="s">
        <v>2</v>
      </c>
    </row>
    <row r="735" spans="1:3" x14ac:dyDescent="0.25">
      <c r="A735">
        <v>267109</v>
      </c>
      <c r="B735" t="s">
        <v>15369</v>
      </c>
      <c r="C735" s="1" t="s">
        <v>2</v>
      </c>
    </row>
    <row r="736" spans="1:3" x14ac:dyDescent="0.25">
      <c r="A736">
        <v>267112</v>
      </c>
      <c r="B736" t="s">
        <v>15370</v>
      </c>
      <c r="C736" s="1" t="s">
        <v>2</v>
      </c>
    </row>
    <row r="737" spans="1:3" x14ac:dyDescent="0.25">
      <c r="A737">
        <v>267113</v>
      </c>
      <c r="B737" t="s">
        <v>15371</v>
      </c>
      <c r="C737" s="1" t="s">
        <v>2</v>
      </c>
    </row>
    <row r="738" spans="1:3" x14ac:dyDescent="0.25">
      <c r="A738">
        <v>267114</v>
      </c>
      <c r="B738" t="s">
        <v>15372</v>
      </c>
      <c r="C738" s="1" t="s">
        <v>2</v>
      </c>
    </row>
    <row r="739" spans="1:3" x14ac:dyDescent="0.25">
      <c r="A739">
        <v>267115</v>
      </c>
      <c r="B739" t="s">
        <v>15373</v>
      </c>
      <c r="C739" s="1" t="s">
        <v>2</v>
      </c>
    </row>
    <row r="740" spans="1:3" x14ac:dyDescent="0.25">
      <c r="A740">
        <v>267117</v>
      </c>
      <c r="B740" t="s">
        <v>15374</v>
      </c>
      <c r="C740" s="1" t="s">
        <v>2</v>
      </c>
    </row>
    <row r="741" spans="1:3" x14ac:dyDescent="0.25">
      <c r="A741">
        <v>267121</v>
      </c>
      <c r="B741" t="s">
        <v>15375</v>
      </c>
      <c r="C741" s="1" t="s">
        <v>2</v>
      </c>
    </row>
    <row r="742" spans="1:3" x14ac:dyDescent="0.25">
      <c r="A742">
        <v>267124</v>
      </c>
      <c r="B742" t="s">
        <v>4826</v>
      </c>
      <c r="C742" s="1" t="s">
        <v>2</v>
      </c>
    </row>
    <row r="743" spans="1:3" x14ac:dyDescent="0.25">
      <c r="A743">
        <v>267125</v>
      </c>
      <c r="B743" t="s">
        <v>15376</v>
      </c>
      <c r="C743" s="1" t="s">
        <v>2</v>
      </c>
    </row>
    <row r="744" spans="1:3" x14ac:dyDescent="0.25">
      <c r="A744">
        <v>267127</v>
      </c>
      <c r="B744" t="s">
        <v>15377</v>
      </c>
      <c r="C744" s="1" t="s">
        <v>2</v>
      </c>
    </row>
    <row r="745" spans="1:3" x14ac:dyDescent="0.25">
      <c r="A745">
        <v>267128</v>
      </c>
      <c r="B745" t="s">
        <v>15378</v>
      </c>
      <c r="C745" s="1" t="s">
        <v>2</v>
      </c>
    </row>
    <row r="746" spans="1:3" x14ac:dyDescent="0.25">
      <c r="A746">
        <v>267130</v>
      </c>
      <c r="B746" t="s">
        <v>3700</v>
      </c>
      <c r="C746" s="1" t="s">
        <v>2</v>
      </c>
    </row>
    <row r="747" spans="1:3" x14ac:dyDescent="0.25">
      <c r="A747">
        <v>267131</v>
      </c>
      <c r="B747" t="s">
        <v>15379</v>
      </c>
      <c r="C747" s="1" t="s">
        <v>2</v>
      </c>
    </row>
    <row r="748" spans="1:3" x14ac:dyDescent="0.25">
      <c r="A748">
        <v>267132</v>
      </c>
      <c r="B748" t="s">
        <v>6125</v>
      </c>
      <c r="C748" s="1" t="s">
        <v>2</v>
      </c>
    </row>
    <row r="749" spans="1:3" x14ac:dyDescent="0.25">
      <c r="A749">
        <v>267135</v>
      </c>
      <c r="B749" t="s">
        <v>15380</v>
      </c>
      <c r="C749" s="1" t="s">
        <v>2</v>
      </c>
    </row>
    <row r="750" spans="1:3" x14ac:dyDescent="0.25">
      <c r="A750">
        <v>267136</v>
      </c>
      <c r="B750" t="s">
        <v>15381</v>
      </c>
      <c r="C750" s="1" t="s">
        <v>2</v>
      </c>
    </row>
    <row r="751" spans="1:3" x14ac:dyDescent="0.25">
      <c r="A751">
        <v>267137</v>
      </c>
      <c r="B751" t="s">
        <v>15382</v>
      </c>
      <c r="C751" s="1" t="s">
        <v>2</v>
      </c>
    </row>
    <row r="752" spans="1:3" x14ac:dyDescent="0.25">
      <c r="A752">
        <v>267141</v>
      </c>
      <c r="B752" t="s">
        <v>15383</v>
      </c>
      <c r="C752" s="1" t="s">
        <v>2</v>
      </c>
    </row>
    <row r="753" spans="1:3" x14ac:dyDescent="0.25">
      <c r="A753">
        <v>267143</v>
      </c>
      <c r="B753" t="s">
        <v>15384</v>
      </c>
      <c r="C753" s="1" t="s">
        <v>2</v>
      </c>
    </row>
    <row r="754" spans="1:3" x14ac:dyDescent="0.25">
      <c r="A754">
        <v>267149</v>
      </c>
      <c r="B754" t="s">
        <v>15385</v>
      </c>
      <c r="C754" s="1" t="s">
        <v>2</v>
      </c>
    </row>
    <row r="755" spans="1:3" x14ac:dyDescent="0.25">
      <c r="A755">
        <v>267154</v>
      </c>
      <c r="B755" t="s">
        <v>15386</v>
      </c>
      <c r="C755" s="1" t="s">
        <v>2</v>
      </c>
    </row>
    <row r="756" spans="1:3" x14ac:dyDescent="0.25">
      <c r="A756">
        <v>267156</v>
      </c>
      <c r="B756" t="s">
        <v>15387</v>
      </c>
      <c r="C756" s="1" t="s">
        <v>2</v>
      </c>
    </row>
    <row r="757" spans="1:3" x14ac:dyDescent="0.25">
      <c r="A757">
        <v>267157</v>
      </c>
      <c r="B757" t="s">
        <v>15388</v>
      </c>
      <c r="C757" s="1" t="s">
        <v>2</v>
      </c>
    </row>
    <row r="758" spans="1:3" x14ac:dyDescent="0.25">
      <c r="A758">
        <v>267160</v>
      </c>
      <c r="B758" t="s">
        <v>15389</v>
      </c>
      <c r="C758" s="1" t="s">
        <v>2</v>
      </c>
    </row>
    <row r="759" spans="1:3" x14ac:dyDescent="0.25">
      <c r="A759">
        <v>267161</v>
      </c>
      <c r="B759" t="s">
        <v>15390</v>
      </c>
      <c r="C759" s="1" t="s">
        <v>2</v>
      </c>
    </row>
    <row r="760" spans="1:3" x14ac:dyDescent="0.25">
      <c r="A760">
        <v>267162</v>
      </c>
      <c r="B760" t="s">
        <v>15391</v>
      </c>
      <c r="C760" s="1" t="s">
        <v>2</v>
      </c>
    </row>
    <row r="761" spans="1:3" x14ac:dyDescent="0.25">
      <c r="A761">
        <v>267163</v>
      </c>
      <c r="B761" t="s">
        <v>15392</v>
      </c>
      <c r="C761" s="1" t="s">
        <v>2</v>
      </c>
    </row>
    <row r="762" spans="1:3" x14ac:dyDescent="0.25">
      <c r="A762">
        <v>267167</v>
      </c>
      <c r="B762" t="s">
        <v>15393</v>
      </c>
      <c r="C762" s="1" t="s">
        <v>2</v>
      </c>
    </row>
    <row r="763" spans="1:3" x14ac:dyDescent="0.25">
      <c r="A763">
        <v>267168</v>
      </c>
      <c r="B763" t="s">
        <v>15394</v>
      </c>
      <c r="C763" s="1" t="s">
        <v>2</v>
      </c>
    </row>
    <row r="764" spans="1:3" x14ac:dyDescent="0.25">
      <c r="A764">
        <v>267170</v>
      </c>
      <c r="B764" t="s">
        <v>15395</v>
      </c>
      <c r="C764" s="1" t="s">
        <v>2</v>
      </c>
    </row>
    <row r="765" spans="1:3" x14ac:dyDescent="0.25">
      <c r="A765">
        <v>267171</v>
      </c>
      <c r="B765" t="s">
        <v>15396</v>
      </c>
      <c r="C765" s="1" t="s">
        <v>2</v>
      </c>
    </row>
    <row r="766" spans="1:3" x14ac:dyDescent="0.25">
      <c r="A766">
        <v>267175</v>
      </c>
      <c r="B766" t="s">
        <v>15397</v>
      </c>
      <c r="C766" s="1" t="s">
        <v>2</v>
      </c>
    </row>
    <row r="767" spans="1:3" x14ac:dyDescent="0.25">
      <c r="A767">
        <v>267176</v>
      </c>
      <c r="B767" t="s">
        <v>15398</v>
      </c>
      <c r="C767" s="1" t="s">
        <v>2</v>
      </c>
    </row>
    <row r="768" spans="1:3" x14ac:dyDescent="0.25">
      <c r="A768">
        <v>267178</v>
      </c>
      <c r="B768" t="s">
        <v>15399</v>
      </c>
      <c r="C768" s="1" t="s">
        <v>2</v>
      </c>
    </row>
    <row r="769" spans="1:3" x14ac:dyDescent="0.25">
      <c r="A769">
        <v>267179</v>
      </c>
      <c r="B769" t="s">
        <v>15400</v>
      </c>
      <c r="C769" s="1" t="s">
        <v>2</v>
      </c>
    </row>
    <row r="770" spans="1:3" x14ac:dyDescent="0.25">
      <c r="A770">
        <v>267180</v>
      </c>
      <c r="B770" t="s">
        <v>15401</v>
      </c>
      <c r="C770" s="1" t="s">
        <v>2</v>
      </c>
    </row>
    <row r="771" spans="1:3" x14ac:dyDescent="0.25">
      <c r="A771">
        <v>267182</v>
      </c>
      <c r="B771" t="s">
        <v>15402</v>
      </c>
      <c r="C771" s="1" t="s">
        <v>2</v>
      </c>
    </row>
    <row r="772" spans="1:3" x14ac:dyDescent="0.25">
      <c r="A772">
        <v>267183</v>
      </c>
      <c r="B772" t="s">
        <v>15403</v>
      </c>
      <c r="C772" s="1" t="s">
        <v>2</v>
      </c>
    </row>
    <row r="773" spans="1:3" x14ac:dyDescent="0.25">
      <c r="A773">
        <v>267184</v>
      </c>
      <c r="B773" t="s">
        <v>15404</v>
      </c>
      <c r="C773" s="1" t="s">
        <v>2</v>
      </c>
    </row>
    <row r="774" spans="1:3" x14ac:dyDescent="0.25">
      <c r="A774">
        <v>267193</v>
      </c>
      <c r="B774" t="s">
        <v>15405</v>
      </c>
      <c r="C774" s="1" t="s">
        <v>2</v>
      </c>
    </row>
    <row r="775" spans="1:3" x14ac:dyDescent="0.25">
      <c r="A775">
        <v>267194</v>
      </c>
      <c r="B775" t="s">
        <v>6051</v>
      </c>
      <c r="C775" s="1" t="s">
        <v>2</v>
      </c>
    </row>
    <row r="776" spans="1:3" x14ac:dyDescent="0.25">
      <c r="A776">
        <v>267195</v>
      </c>
      <c r="B776" t="s">
        <v>15406</v>
      </c>
      <c r="C776" s="1" t="s">
        <v>2</v>
      </c>
    </row>
    <row r="777" spans="1:3" x14ac:dyDescent="0.25">
      <c r="A777">
        <v>267196</v>
      </c>
      <c r="B777" t="s">
        <v>15277</v>
      </c>
      <c r="C777" s="1" t="s">
        <v>2</v>
      </c>
    </row>
    <row r="778" spans="1:3" x14ac:dyDescent="0.25">
      <c r="A778">
        <v>267197</v>
      </c>
      <c r="B778" t="s">
        <v>15407</v>
      </c>
      <c r="C778" s="1" t="s">
        <v>2</v>
      </c>
    </row>
    <row r="779" spans="1:3" x14ac:dyDescent="0.25">
      <c r="A779">
        <v>267198</v>
      </c>
      <c r="B779" t="s">
        <v>15408</v>
      </c>
      <c r="C779" s="1" t="s">
        <v>2</v>
      </c>
    </row>
    <row r="780" spans="1:3" x14ac:dyDescent="0.25">
      <c r="A780">
        <v>267203</v>
      </c>
      <c r="B780" t="s">
        <v>15409</v>
      </c>
      <c r="C780" s="1" t="s">
        <v>2</v>
      </c>
    </row>
    <row r="781" spans="1:3" x14ac:dyDescent="0.25">
      <c r="A781">
        <v>267204</v>
      </c>
      <c r="B781" t="s">
        <v>15410</v>
      </c>
      <c r="C781" s="1" t="s">
        <v>2</v>
      </c>
    </row>
    <row r="782" spans="1:3" x14ac:dyDescent="0.25">
      <c r="A782">
        <v>267205</v>
      </c>
      <c r="B782" t="s">
        <v>15411</v>
      </c>
      <c r="C782" s="1" t="s">
        <v>2</v>
      </c>
    </row>
    <row r="783" spans="1:3" x14ac:dyDescent="0.25">
      <c r="A783">
        <v>267208</v>
      </c>
      <c r="B783" t="s">
        <v>15412</v>
      </c>
      <c r="C783" s="1" t="s">
        <v>2</v>
      </c>
    </row>
    <row r="784" spans="1:3" x14ac:dyDescent="0.25">
      <c r="A784">
        <v>267209</v>
      </c>
      <c r="B784" t="s">
        <v>15413</v>
      </c>
      <c r="C784" s="1" t="s">
        <v>2</v>
      </c>
    </row>
    <row r="785" spans="1:3" x14ac:dyDescent="0.25">
      <c r="A785">
        <v>267210</v>
      </c>
      <c r="B785" t="s">
        <v>15414</v>
      </c>
      <c r="C785" s="1" t="s">
        <v>2</v>
      </c>
    </row>
    <row r="786" spans="1:3" x14ac:dyDescent="0.25">
      <c r="A786">
        <v>267211</v>
      </c>
      <c r="B786" t="s">
        <v>15415</v>
      </c>
      <c r="C786" s="1" t="s">
        <v>2</v>
      </c>
    </row>
    <row r="787" spans="1:3" x14ac:dyDescent="0.25">
      <c r="A787">
        <v>267212</v>
      </c>
      <c r="B787" t="s">
        <v>15416</v>
      </c>
      <c r="C787" s="1" t="s">
        <v>2</v>
      </c>
    </row>
    <row r="788" spans="1:3" x14ac:dyDescent="0.25">
      <c r="A788">
        <v>267213</v>
      </c>
      <c r="B788" t="s">
        <v>3480</v>
      </c>
      <c r="C788" s="1" t="s">
        <v>2</v>
      </c>
    </row>
    <row r="789" spans="1:3" x14ac:dyDescent="0.25">
      <c r="A789">
        <v>267214</v>
      </c>
      <c r="B789" t="s">
        <v>15417</v>
      </c>
      <c r="C789" s="1" t="s">
        <v>2</v>
      </c>
    </row>
    <row r="790" spans="1:3" x14ac:dyDescent="0.25">
      <c r="A790">
        <v>267215</v>
      </c>
      <c r="B790" t="s">
        <v>5950</v>
      </c>
      <c r="C790" s="1" t="s">
        <v>2</v>
      </c>
    </row>
    <row r="791" spans="1:3" x14ac:dyDescent="0.25">
      <c r="A791">
        <v>267217</v>
      </c>
      <c r="B791" t="s">
        <v>14958</v>
      </c>
      <c r="C791" s="1" t="s">
        <v>2</v>
      </c>
    </row>
    <row r="792" spans="1:3" x14ac:dyDescent="0.25">
      <c r="A792">
        <v>267219</v>
      </c>
      <c r="B792" t="s">
        <v>15418</v>
      </c>
      <c r="C792" s="1" t="s">
        <v>2</v>
      </c>
    </row>
    <row r="793" spans="1:3" x14ac:dyDescent="0.25">
      <c r="A793">
        <v>267220</v>
      </c>
      <c r="B793" t="s">
        <v>15419</v>
      </c>
      <c r="C793" s="1" t="s">
        <v>2</v>
      </c>
    </row>
    <row r="794" spans="1:3" x14ac:dyDescent="0.25">
      <c r="A794">
        <v>267221</v>
      </c>
      <c r="B794" t="s">
        <v>15420</v>
      </c>
      <c r="C794" s="1" t="s">
        <v>2</v>
      </c>
    </row>
    <row r="795" spans="1:3" x14ac:dyDescent="0.25">
      <c r="A795">
        <v>267222</v>
      </c>
      <c r="B795" t="s">
        <v>15421</v>
      </c>
      <c r="C795" s="1" t="s">
        <v>2</v>
      </c>
    </row>
    <row r="796" spans="1:3" x14ac:dyDescent="0.25">
      <c r="A796">
        <v>267223</v>
      </c>
      <c r="B796" t="s">
        <v>3694</v>
      </c>
      <c r="C796" s="1" t="s">
        <v>2</v>
      </c>
    </row>
    <row r="797" spans="1:3" x14ac:dyDescent="0.25">
      <c r="A797">
        <v>267224</v>
      </c>
      <c r="B797" t="s">
        <v>4441</v>
      </c>
      <c r="C797" s="1" t="s">
        <v>2</v>
      </c>
    </row>
    <row r="798" spans="1:3" x14ac:dyDescent="0.25">
      <c r="A798">
        <v>267227</v>
      </c>
      <c r="B798" t="s">
        <v>4154</v>
      </c>
      <c r="C798" s="1" t="s">
        <v>2</v>
      </c>
    </row>
    <row r="799" spans="1:3" x14ac:dyDescent="0.25">
      <c r="A799">
        <v>267228</v>
      </c>
      <c r="B799" t="s">
        <v>15422</v>
      </c>
      <c r="C799" s="1" t="s">
        <v>2</v>
      </c>
    </row>
    <row r="800" spans="1:3" x14ac:dyDescent="0.25">
      <c r="A800">
        <v>267229</v>
      </c>
      <c r="B800" t="s">
        <v>15423</v>
      </c>
      <c r="C800" s="1" t="s">
        <v>2</v>
      </c>
    </row>
    <row r="801" spans="1:3" x14ac:dyDescent="0.25">
      <c r="A801">
        <v>267234</v>
      </c>
      <c r="B801" t="s">
        <v>15424</v>
      </c>
      <c r="C801" s="1" t="s">
        <v>2</v>
      </c>
    </row>
    <row r="802" spans="1:3" x14ac:dyDescent="0.25">
      <c r="A802">
        <v>267235</v>
      </c>
      <c r="B802" t="s">
        <v>15425</v>
      </c>
      <c r="C802" s="1" t="s">
        <v>2</v>
      </c>
    </row>
    <row r="803" spans="1:3" x14ac:dyDescent="0.25">
      <c r="A803">
        <v>267236</v>
      </c>
      <c r="B803" t="s">
        <v>15426</v>
      </c>
      <c r="C803" s="1" t="s">
        <v>2</v>
      </c>
    </row>
    <row r="804" spans="1:3" x14ac:dyDescent="0.25">
      <c r="A804">
        <v>267237</v>
      </c>
      <c r="B804" t="s">
        <v>15427</v>
      </c>
      <c r="C804" s="1" t="s">
        <v>2</v>
      </c>
    </row>
    <row r="805" spans="1:3" x14ac:dyDescent="0.25">
      <c r="A805">
        <v>267238</v>
      </c>
      <c r="B805" t="s">
        <v>15428</v>
      </c>
      <c r="C805" s="1" t="s">
        <v>2</v>
      </c>
    </row>
    <row r="806" spans="1:3" x14ac:dyDescent="0.25">
      <c r="A806">
        <v>267240</v>
      </c>
      <c r="B806" t="s">
        <v>15429</v>
      </c>
      <c r="C806" s="1" t="s">
        <v>2</v>
      </c>
    </row>
    <row r="807" spans="1:3" x14ac:dyDescent="0.25">
      <c r="A807">
        <v>267243</v>
      </c>
      <c r="B807" t="s">
        <v>15430</v>
      </c>
      <c r="C807" s="1" t="s">
        <v>2</v>
      </c>
    </row>
    <row r="808" spans="1:3" x14ac:dyDescent="0.25">
      <c r="A808">
        <v>267245</v>
      </c>
      <c r="B808" t="s">
        <v>15431</v>
      </c>
      <c r="C808" s="1" t="s">
        <v>2</v>
      </c>
    </row>
    <row r="809" spans="1:3" x14ac:dyDescent="0.25">
      <c r="A809">
        <v>267246</v>
      </c>
      <c r="B809" t="s">
        <v>15432</v>
      </c>
      <c r="C809" s="1" t="s">
        <v>2</v>
      </c>
    </row>
    <row r="810" spans="1:3" x14ac:dyDescent="0.25">
      <c r="A810">
        <v>267248</v>
      </c>
      <c r="B810" t="s">
        <v>15433</v>
      </c>
      <c r="C810" s="1" t="s">
        <v>2</v>
      </c>
    </row>
    <row r="811" spans="1:3" x14ac:dyDescent="0.25">
      <c r="A811">
        <v>267253</v>
      </c>
      <c r="B811" t="s">
        <v>15434</v>
      </c>
      <c r="C811" s="1" t="s">
        <v>2</v>
      </c>
    </row>
    <row r="812" spans="1:3" x14ac:dyDescent="0.25">
      <c r="A812">
        <v>267254</v>
      </c>
      <c r="B812" t="s">
        <v>15435</v>
      </c>
      <c r="C812" s="1" t="s">
        <v>2</v>
      </c>
    </row>
    <row r="813" spans="1:3" x14ac:dyDescent="0.25">
      <c r="A813">
        <v>267257</v>
      </c>
      <c r="B813" t="s">
        <v>15436</v>
      </c>
      <c r="C813" s="1" t="s">
        <v>2</v>
      </c>
    </row>
    <row r="814" spans="1:3" x14ac:dyDescent="0.25">
      <c r="A814">
        <v>267258</v>
      </c>
      <c r="B814" t="s">
        <v>15394</v>
      </c>
      <c r="C814" s="1" t="s">
        <v>2</v>
      </c>
    </row>
    <row r="815" spans="1:3" x14ac:dyDescent="0.25">
      <c r="A815">
        <v>267260</v>
      </c>
      <c r="B815" t="s">
        <v>15437</v>
      </c>
      <c r="C815" s="1" t="s">
        <v>2</v>
      </c>
    </row>
    <row r="816" spans="1:3" x14ac:dyDescent="0.25">
      <c r="A816">
        <v>267261</v>
      </c>
      <c r="B816" t="s">
        <v>15438</v>
      </c>
      <c r="C816" s="1" t="s">
        <v>2</v>
      </c>
    </row>
    <row r="817" spans="1:3" x14ac:dyDescent="0.25">
      <c r="A817">
        <v>267265</v>
      </c>
      <c r="B817" t="s">
        <v>15439</v>
      </c>
      <c r="C817" s="1" t="s">
        <v>2</v>
      </c>
    </row>
    <row r="818" spans="1:3" x14ac:dyDescent="0.25">
      <c r="A818">
        <v>267266</v>
      </c>
      <c r="B818" t="s">
        <v>15264</v>
      </c>
      <c r="C818" s="1" t="s">
        <v>2</v>
      </c>
    </row>
    <row r="819" spans="1:3" x14ac:dyDescent="0.25">
      <c r="A819">
        <v>267267</v>
      </c>
      <c r="B819" t="s">
        <v>15440</v>
      </c>
      <c r="C819" s="1" t="s">
        <v>2</v>
      </c>
    </row>
    <row r="820" spans="1:3" x14ac:dyDescent="0.25">
      <c r="A820">
        <v>267268</v>
      </c>
      <c r="B820" t="s">
        <v>15441</v>
      </c>
      <c r="C820" s="1" t="s">
        <v>2</v>
      </c>
    </row>
    <row r="821" spans="1:3" x14ac:dyDescent="0.25">
      <c r="A821">
        <v>267270</v>
      </c>
      <c r="B821" t="s">
        <v>15442</v>
      </c>
      <c r="C821" s="1" t="s">
        <v>2</v>
      </c>
    </row>
    <row r="822" spans="1:3" x14ac:dyDescent="0.25">
      <c r="A822">
        <v>267272</v>
      </c>
      <c r="B822" t="s">
        <v>15443</v>
      </c>
      <c r="C822" s="1" t="s">
        <v>2</v>
      </c>
    </row>
    <row r="823" spans="1:3" x14ac:dyDescent="0.25">
      <c r="A823">
        <v>267280</v>
      </c>
      <c r="B823" t="s">
        <v>15444</v>
      </c>
      <c r="C823" s="1" t="s">
        <v>2</v>
      </c>
    </row>
    <row r="824" spans="1:3" x14ac:dyDescent="0.25">
      <c r="A824">
        <v>267282</v>
      </c>
      <c r="B824" t="s">
        <v>4205</v>
      </c>
      <c r="C824" s="1" t="s">
        <v>2</v>
      </c>
    </row>
    <row r="825" spans="1:3" x14ac:dyDescent="0.25">
      <c r="A825">
        <v>267283</v>
      </c>
      <c r="B825" t="s">
        <v>15445</v>
      </c>
      <c r="C825" s="1" t="s">
        <v>2</v>
      </c>
    </row>
    <row r="826" spans="1:3" x14ac:dyDescent="0.25">
      <c r="A826">
        <v>267289</v>
      </c>
      <c r="B826" t="s">
        <v>15446</v>
      </c>
      <c r="C826" s="1" t="s">
        <v>2</v>
      </c>
    </row>
    <row r="827" spans="1:3" x14ac:dyDescent="0.25">
      <c r="A827">
        <v>267290</v>
      </c>
      <c r="B827" t="s">
        <v>15447</v>
      </c>
      <c r="C827" s="1" t="s">
        <v>2</v>
      </c>
    </row>
    <row r="828" spans="1:3" x14ac:dyDescent="0.25">
      <c r="A828">
        <v>267291</v>
      </c>
      <c r="B828" t="s">
        <v>4154</v>
      </c>
      <c r="C828" s="1" t="s">
        <v>2</v>
      </c>
    </row>
    <row r="829" spans="1:3" x14ac:dyDescent="0.25">
      <c r="A829">
        <v>267292</v>
      </c>
      <c r="B829" t="s">
        <v>15029</v>
      </c>
      <c r="C829" s="1" t="s">
        <v>2</v>
      </c>
    </row>
    <row r="830" spans="1:3" x14ac:dyDescent="0.25">
      <c r="A830">
        <v>267293</v>
      </c>
      <c r="B830" t="s">
        <v>14996</v>
      </c>
      <c r="C830" s="1" t="s">
        <v>2</v>
      </c>
    </row>
    <row r="831" spans="1:3" x14ac:dyDescent="0.25">
      <c r="A831">
        <v>267294</v>
      </c>
      <c r="B831" t="s">
        <v>15448</v>
      </c>
      <c r="C831" s="1" t="s">
        <v>2</v>
      </c>
    </row>
    <row r="832" spans="1:3" x14ac:dyDescent="0.25">
      <c r="A832">
        <v>267295</v>
      </c>
      <c r="B832" t="s">
        <v>4328</v>
      </c>
      <c r="C832" s="1" t="s">
        <v>2</v>
      </c>
    </row>
    <row r="833" spans="1:3" x14ac:dyDescent="0.25">
      <c r="A833">
        <v>267297</v>
      </c>
      <c r="B833" t="s">
        <v>15449</v>
      </c>
      <c r="C833" s="1" t="s">
        <v>2</v>
      </c>
    </row>
    <row r="834" spans="1:3" x14ac:dyDescent="0.25">
      <c r="A834">
        <v>267298</v>
      </c>
      <c r="B834" t="s">
        <v>15450</v>
      </c>
      <c r="C834" s="1" t="s">
        <v>2</v>
      </c>
    </row>
    <row r="835" spans="1:3" x14ac:dyDescent="0.25">
      <c r="A835">
        <v>267300</v>
      </c>
      <c r="B835" t="s">
        <v>15451</v>
      </c>
      <c r="C835" s="1" t="s">
        <v>2</v>
      </c>
    </row>
    <row r="836" spans="1:3" x14ac:dyDescent="0.25">
      <c r="A836">
        <v>267301</v>
      </c>
      <c r="B836" t="s">
        <v>15452</v>
      </c>
      <c r="C836" s="1" t="s">
        <v>2</v>
      </c>
    </row>
    <row r="837" spans="1:3" x14ac:dyDescent="0.25">
      <c r="A837">
        <v>267303</v>
      </c>
      <c r="B837" t="s">
        <v>15453</v>
      </c>
      <c r="C837" s="1" t="s">
        <v>2</v>
      </c>
    </row>
    <row r="838" spans="1:3" x14ac:dyDescent="0.25">
      <c r="A838">
        <v>267314</v>
      </c>
      <c r="B838" t="s">
        <v>15454</v>
      </c>
      <c r="C838" s="1" t="s">
        <v>2</v>
      </c>
    </row>
    <row r="839" spans="1:3" x14ac:dyDescent="0.25">
      <c r="A839">
        <v>267315</v>
      </c>
      <c r="B839" t="s">
        <v>3612</v>
      </c>
      <c r="C839" s="1" t="s">
        <v>2</v>
      </c>
    </row>
    <row r="840" spans="1:3" x14ac:dyDescent="0.25">
      <c r="A840">
        <v>267318</v>
      </c>
      <c r="B840" t="s">
        <v>15455</v>
      </c>
      <c r="C840" s="1" t="s">
        <v>2</v>
      </c>
    </row>
    <row r="841" spans="1:3" x14ac:dyDescent="0.25">
      <c r="A841">
        <v>267320</v>
      </c>
      <c r="B841" t="s">
        <v>15456</v>
      </c>
      <c r="C841" s="1" t="s">
        <v>2</v>
      </c>
    </row>
    <row r="842" spans="1:3" x14ac:dyDescent="0.25">
      <c r="A842">
        <v>267322</v>
      </c>
      <c r="B842" t="s">
        <v>15457</v>
      </c>
      <c r="C842" s="1" t="s">
        <v>2</v>
      </c>
    </row>
    <row r="843" spans="1:3" x14ac:dyDescent="0.25">
      <c r="A843">
        <v>267325</v>
      </c>
      <c r="B843" t="s">
        <v>15458</v>
      </c>
      <c r="C843" s="1" t="s">
        <v>2</v>
      </c>
    </row>
    <row r="844" spans="1:3" x14ac:dyDescent="0.25">
      <c r="A844">
        <v>267326</v>
      </c>
      <c r="B844" t="s">
        <v>15459</v>
      </c>
      <c r="C844" s="1" t="s">
        <v>2</v>
      </c>
    </row>
    <row r="845" spans="1:3" x14ac:dyDescent="0.25">
      <c r="A845">
        <v>267327</v>
      </c>
      <c r="B845" t="s">
        <v>15460</v>
      </c>
      <c r="C845" s="1" t="s">
        <v>2</v>
      </c>
    </row>
    <row r="846" spans="1:3" x14ac:dyDescent="0.25">
      <c r="A846">
        <v>267328</v>
      </c>
      <c r="B846" t="s">
        <v>15461</v>
      </c>
      <c r="C846" s="1" t="s">
        <v>2</v>
      </c>
    </row>
    <row r="847" spans="1:3" x14ac:dyDescent="0.25">
      <c r="A847">
        <v>267329</v>
      </c>
      <c r="B847" t="s">
        <v>15462</v>
      </c>
      <c r="C847" s="1" t="s">
        <v>2</v>
      </c>
    </row>
    <row r="848" spans="1:3" x14ac:dyDescent="0.25">
      <c r="A848">
        <v>267330</v>
      </c>
      <c r="B848" t="s">
        <v>15463</v>
      </c>
      <c r="C848" s="1" t="s">
        <v>2</v>
      </c>
    </row>
    <row r="849" spans="1:3" x14ac:dyDescent="0.25">
      <c r="A849">
        <v>267333</v>
      </c>
      <c r="B849" t="s">
        <v>15464</v>
      </c>
      <c r="C849" s="1" t="s">
        <v>2</v>
      </c>
    </row>
    <row r="850" spans="1:3" x14ac:dyDescent="0.25">
      <c r="A850">
        <v>267335</v>
      </c>
      <c r="B850" t="s">
        <v>15347</v>
      </c>
      <c r="C850" s="1" t="s">
        <v>2</v>
      </c>
    </row>
    <row r="851" spans="1:3" x14ac:dyDescent="0.25">
      <c r="A851">
        <v>267339</v>
      </c>
      <c r="B851" t="s">
        <v>15465</v>
      </c>
      <c r="C851" s="1" t="s">
        <v>2</v>
      </c>
    </row>
    <row r="852" spans="1:3" x14ac:dyDescent="0.25">
      <c r="A852">
        <v>267340</v>
      </c>
      <c r="B852" t="s">
        <v>15466</v>
      </c>
      <c r="C852" s="1" t="s">
        <v>2</v>
      </c>
    </row>
    <row r="853" spans="1:3" x14ac:dyDescent="0.25">
      <c r="A853">
        <v>267343</v>
      </c>
      <c r="B853" t="s">
        <v>15467</v>
      </c>
      <c r="C853" s="1" t="s">
        <v>2</v>
      </c>
    </row>
    <row r="854" spans="1:3" x14ac:dyDescent="0.25">
      <c r="A854">
        <v>267345</v>
      </c>
      <c r="B854" t="s">
        <v>15468</v>
      </c>
      <c r="C854" s="1" t="s">
        <v>2</v>
      </c>
    </row>
    <row r="855" spans="1:3" x14ac:dyDescent="0.25">
      <c r="A855">
        <v>267348</v>
      </c>
      <c r="B855" t="s">
        <v>15469</v>
      </c>
      <c r="C855" s="1" t="s">
        <v>2</v>
      </c>
    </row>
    <row r="856" spans="1:3" x14ac:dyDescent="0.25">
      <c r="A856">
        <v>267349</v>
      </c>
      <c r="B856" t="s">
        <v>15470</v>
      </c>
      <c r="C856" s="1" t="s">
        <v>2</v>
      </c>
    </row>
    <row r="857" spans="1:3" x14ac:dyDescent="0.25">
      <c r="A857">
        <v>267352</v>
      </c>
      <c r="B857" t="s">
        <v>15471</v>
      </c>
      <c r="C857" s="1" t="s">
        <v>2</v>
      </c>
    </row>
    <row r="858" spans="1:3" x14ac:dyDescent="0.25">
      <c r="A858">
        <v>267358</v>
      </c>
      <c r="B858" t="s">
        <v>15472</v>
      </c>
      <c r="C858" s="1" t="s">
        <v>2</v>
      </c>
    </row>
    <row r="859" spans="1:3" x14ac:dyDescent="0.25">
      <c r="A859">
        <v>267359</v>
      </c>
      <c r="B859" t="s">
        <v>15473</v>
      </c>
      <c r="C859" s="1" t="s">
        <v>2</v>
      </c>
    </row>
    <row r="860" spans="1:3" x14ac:dyDescent="0.25">
      <c r="A860">
        <v>267361</v>
      </c>
      <c r="B860" t="s">
        <v>5044</v>
      </c>
      <c r="C860" s="1" t="s">
        <v>2</v>
      </c>
    </row>
    <row r="861" spans="1:3" x14ac:dyDescent="0.25">
      <c r="A861">
        <v>267362</v>
      </c>
      <c r="B861" t="s">
        <v>15474</v>
      </c>
      <c r="C861" s="1" t="s">
        <v>2</v>
      </c>
    </row>
    <row r="862" spans="1:3" x14ac:dyDescent="0.25">
      <c r="A862">
        <v>267363</v>
      </c>
      <c r="B862" t="s">
        <v>15475</v>
      </c>
      <c r="C862" s="1" t="s">
        <v>2</v>
      </c>
    </row>
    <row r="863" spans="1:3" x14ac:dyDescent="0.25">
      <c r="A863">
        <v>267368</v>
      </c>
      <c r="B863" t="s">
        <v>15476</v>
      </c>
      <c r="C863" s="1" t="s">
        <v>2</v>
      </c>
    </row>
    <row r="864" spans="1:3" x14ac:dyDescent="0.25">
      <c r="A864">
        <v>267371</v>
      </c>
      <c r="B864" t="s">
        <v>15477</v>
      </c>
      <c r="C864" s="1" t="s">
        <v>2</v>
      </c>
    </row>
    <row r="865" spans="1:3" x14ac:dyDescent="0.25">
      <c r="A865">
        <v>267374</v>
      </c>
      <c r="B865" t="s">
        <v>15478</v>
      </c>
      <c r="C865" s="1" t="s">
        <v>2</v>
      </c>
    </row>
    <row r="866" spans="1:3" x14ac:dyDescent="0.25">
      <c r="A866">
        <v>267378</v>
      </c>
      <c r="B866" t="s">
        <v>15479</v>
      </c>
      <c r="C866" s="1" t="s">
        <v>2</v>
      </c>
    </row>
    <row r="867" spans="1:3" x14ac:dyDescent="0.25">
      <c r="A867">
        <v>267379</v>
      </c>
      <c r="B867" t="s">
        <v>14981</v>
      </c>
      <c r="C867" s="1" t="s">
        <v>2</v>
      </c>
    </row>
    <row r="868" spans="1:3" x14ac:dyDescent="0.25">
      <c r="A868">
        <v>267383</v>
      </c>
      <c r="B868" t="s">
        <v>15480</v>
      </c>
      <c r="C868" s="1" t="s">
        <v>2</v>
      </c>
    </row>
    <row r="869" spans="1:3" x14ac:dyDescent="0.25">
      <c r="A869">
        <v>267387</v>
      </c>
      <c r="B869" t="s">
        <v>15481</v>
      </c>
      <c r="C869" s="1" t="s">
        <v>2</v>
      </c>
    </row>
    <row r="870" spans="1:3" x14ac:dyDescent="0.25">
      <c r="A870">
        <v>267390</v>
      </c>
      <c r="B870" t="s">
        <v>15482</v>
      </c>
      <c r="C870" s="1" t="s">
        <v>2</v>
      </c>
    </row>
    <row r="871" spans="1:3" x14ac:dyDescent="0.25">
      <c r="A871">
        <v>267392</v>
      </c>
      <c r="B871" t="s">
        <v>15483</v>
      </c>
      <c r="C871" s="1" t="s">
        <v>2</v>
      </c>
    </row>
    <row r="872" spans="1:3" x14ac:dyDescent="0.25">
      <c r="A872">
        <v>267394</v>
      </c>
      <c r="B872" t="s">
        <v>15484</v>
      </c>
      <c r="C872" s="1" t="s">
        <v>2</v>
      </c>
    </row>
    <row r="873" spans="1:3" x14ac:dyDescent="0.25">
      <c r="A873">
        <v>267397</v>
      </c>
      <c r="B873" t="s">
        <v>15485</v>
      </c>
      <c r="C873" s="1" t="s">
        <v>2</v>
      </c>
    </row>
    <row r="874" spans="1:3" x14ac:dyDescent="0.25">
      <c r="A874">
        <v>267401</v>
      </c>
      <c r="B874" t="s">
        <v>15486</v>
      </c>
      <c r="C874" s="1" t="s">
        <v>2</v>
      </c>
    </row>
    <row r="875" spans="1:3" x14ac:dyDescent="0.25">
      <c r="A875">
        <v>267404</v>
      </c>
      <c r="B875" t="s">
        <v>15487</v>
      </c>
      <c r="C875" s="1" t="s">
        <v>2</v>
      </c>
    </row>
    <row r="876" spans="1:3" x14ac:dyDescent="0.25">
      <c r="A876">
        <v>267407</v>
      </c>
      <c r="B876" t="s">
        <v>15488</v>
      </c>
      <c r="C876" s="1" t="s">
        <v>2</v>
      </c>
    </row>
    <row r="877" spans="1:3" x14ac:dyDescent="0.25">
      <c r="A877">
        <v>267409</v>
      </c>
      <c r="B877" t="s">
        <v>15489</v>
      </c>
      <c r="C877" s="1" t="s">
        <v>2</v>
      </c>
    </row>
    <row r="878" spans="1:3" x14ac:dyDescent="0.25">
      <c r="A878">
        <v>267413</v>
      </c>
      <c r="B878" t="s">
        <v>14235</v>
      </c>
      <c r="C878" s="1" t="s">
        <v>2</v>
      </c>
    </row>
    <row r="879" spans="1:3" x14ac:dyDescent="0.25">
      <c r="A879">
        <v>267414</v>
      </c>
      <c r="B879" t="s">
        <v>15490</v>
      </c>
      <c r="C879" s="1" t="s">
        <v>2</v>
      </c>
    </row>
    <row r="880" spans="1:3" x14ac:dyDescent="0.25">
      <c r="A880">
        <v>267417</v>
      </c>
      <c r="B880" t="s">
        <v>15491</v>
      </c>
      <c r="C880" s="1" t="s">
        <v>2</v>
      </c>
    </row>
    <row r="881" spans="1:3" x14ac:dyDescent="0.25">
      <c r="A881">
        <v>267420</v>
      </c>
      <c r="B881" t="s">
        <v>15492</v>
      </c>
      <c r="C881" s="1" t="s">
        <v>2</v>
      </c>
    </row>
    <row r="882" spans="1:3" x14ac:dyDescent="0.25">
      <c r="A882">
        <v>267421</v>
      </c>
      <c r="B882" t="s">
        <v>15493</v>
      </c>
      <c r="C882" s="1" t="s">
        <v>2</v>
      </c>
    </row>
    <row r="883" spans="1:3" x14ac:dyDescent="0.25">
      <c r="A883">
        <v>267423</v>
      </c>
      <c r="B883" t="s">
        <v>15494</v>
      </c>
      <c r="C883" s="1" t="s">
        <v>2</v>
      </c>
    </row>
    <row r="884" spans="1:3" x14ac:dyDescent="0.25">
      <c r="A884">
        <v>267425</v>
      </c>
      <c r="B884" t="s">
        <v>14631</v>
      </c>
      <c r="C884" s="1" t="s">
        <v>2</v>
      </c>
    </row>
    <row r="885" spans="1:3" x14ac:dyDescent="0.25">
      <c r="A885">
        <v>267431</v>
      </c>
      <c r="B885" t="s">
        <v>15495</v>
      </c>
      <c r="C885" s="1" t="s">
        <v>2</v>
      </c>
    </row>
    <row r="886" spans="1:3" x14ac:dyDescent="0.25">
      <c r="A886">
        <v>267432</v>
      </c>
      <c r="B886" t="s">
        <v>15496</v>
      </c>
      <c r="C886" s="1" t="s">
        <v>2</v>
      </c>
    </row>
    <row r="887" spans="1:3" x14ac:dyDescent="0.25">
      <c r="A887">
        <v>267434</v>
      </c>
      <c r="B887" t="s">
        <v>15497</v>
      </c>
      <c r="C887" s="1" t="s">
        <v>2</v>
      </c>
    </row>
    <row r="888" spans="1:3" x14ac:dyDescent="0.25">
      <c r="A888">
        <v>267436</v>
      </c>
      <c r="B888" t="s">
        <v>15498</v>
      </c>
      <c r="C888" s="1" t="s">
        <v>2</v>
      </c>
    </row>
    <row r="889" spans="1:3" x14ac:dyDescent="0.25">
      <c r="A889">
        <v>267437</v>
      </c>
      <c r="B889" t="s">
        <v>15499</v>
      </c>
      <c r="C889" s="1" t="s">
        <v>2</v>
      </c>
    </row>
    <row r="890" spans="1:3" x14ac:dyDescent="0.25">
      <c r="A890">
        <v>267438</v>
      </c>
      <c r="B890" t="s">
        <v>6125</v>
      </c>
      <c r="C890" s="1" t="s">
        <v>2</v>
      </c>
    </row>
    <row r="891" spans="1:3" x14ac:dyDescent="0.25">
      <c r="A891">
        <v>267440</v>
      </c>
      <c r="B891" t="s">
        <v>14706</v>
      </c>
      <c r="C891" s="1" t="s">
        <v>2</v>
      </c>
    </row>
    <row r="892" spans="1:3" x14ac:dyDescent="0.25">
      <c r="A892">
        <v>267442</v>
      </c>
      <c r="B892" t="s">
        <v>15500</v>
      </c>
      <c r="C892" s="1" t="s">
        <v>2</v>
      </c>
    </row>
    <row r="893" spans="1:3" x14ac:dyDescent="0.25">
      <c r="A893">
        <v>267443</v>
      </c>
      <c r="B893" t="s">
        <v>15501</v>
      </c>
      <c r="C893" s="1" t="s">
        <v>2</v>
      </c>
    </row>
    <row r="894" spans="1:3" x14ac:dyDescent="0.25">
      <c r="A894">
        <v>267444</v>
      </c>
      <c r="B894" t="s">
        <v>15502</v>
      </c>
      <c r="C894" s="1" t="s">
        <v>2</v>
      </c>
    </row>
    <row r="895" spans="1:3" x14ac:dyDescent="0.25">
      <c r="A895">
        <v>267446</v>
      </c>
      <c r="B895" t="s">
        <v>15503</v>
      </c>
      <c r="C895" s="1" t="s">
        <v>2</v>
      </c>
    </row>
    <row r="896" spans="1:3" x14ac:dyDescent="0.25">
      <c r="A896">
        <v>267447</v>
      </c>
      <c r="B896" t="s">
        <v>15504</v>
      </c>
      <c r="C896" s="1" t="s">
        <v>2</v>
      </c>
    </row>
    <row r="897" spans="1:3" x14ac:dyDescent="0.25">
      <c r="A897">
        <v>267449</v>
      </c>
      <c r="B897" t="s">
        <v>15449</v>
      </c>
      <c r="C897" s="1" t="s">
        <v>2</v>
      </c>
    </row>
    <row r="898" spans="1:3" x14ac:dyDescent="0.25">
      <c r="A898">
        <v>267450</v>
      </c>
      <c r="B898" t="s">
        <v>4826</v>
      </c>
      <c r="C898" s="1" t="s">
        <v>2</v>
      </c>
    </row>
    <row r="899" spans="1:3" x14ac:dyDescent="0.25">
      <c r="A899">
        <v>267451</v>
      </c>
      <c r="B899" t="s">
        <v>15505</v>
      </c>
      <c r="C899" s="1" t="s">
        <v>2</v>
      </c>
    </row>
    <row r="900" spans="1:3" x14ac:dyDescent="0.25">
      <c r="A900">
        <v>267452</v>
      </c>
      <c r="B900" t="s">
        <v>15506</v>
      </c>
      <c r="C900" s="1" t="s">
        <v>2</v>
      </c>
    </row>
    <row r="901" spans="1:3" x14ac:dyDescent="0.25">
      <c r="A901">
        <v>267453</v>
      </c>
      <c r="B901" t="s">
        <v>15507</v>
      </c>
      <c r="C901" s="1" t="s">
        <v>2</v>
      </c>
    </row>
    <row r="902" spans="1:3" x14ac:dyDescent="0.25">
      <c r="A902">
        <v>267454</v>
      </c>
      <c r="B902" t="s">
        <v>15508</v>
      </c>
      <c r="C902" s="1" t="s">
        <v>2</v>
      </c>
    </row>
    <row r="903" spans="1:3" x14ac:dyDescent="0.25">
      <c r="A903">
        <v>267455</v>
      </c>
      <c r="B903" t="s">
        <v>15509</v>
      </c>
      <c r="C903" s="1" t="s">
        <v>2</v>
      </c>
    </row>
    <row r="904" spans="1:3" x14ac:dyDescent="0.25">
      <c r="A904">
        <v>267457</v>
      </c>
      <c r="B904" t="s">
        <v>15510</v>
      </c>
      <c r="C904" s="1" t="s">
        <v>2</v>
      </c>
    </row>
    <row r="905" spans="1:3" x14ac:dyDescent="0.25">
      <c r="A905">
        <v>267458</v>
      </c>
      <c r="B905" t="s">
        <v>15511</v>
      </c>
      <c r="C905" s="1" t="s">
        <v>2</v>
      </c>
    </row>
    <row r="906" spans="1:3" x14ac:dyDescent="0.25">
      <c r="A906">
        <v>267459</v>
      </c>
      <c r="B906" t="s">
        <v>3700</v>
      </c>
      <c r="C906" s="1" t="s">
        <v>2</v>
      </c>
    </row>
    <row r="907" spans="1:3" x14ac:dyDescent="0.25">
      <c r="A907">
        <v>267463</v>
      </c>
      <c r="B907" t="s">
        <v>5976</v>
      </c>
      <c r="C907" s="1" t="s">
        <v>2</v>
      </c>
    </row>
    <row r="908" spans="1:3" x14ac:dyDescent="0.25">
      <c r="A908">
        <v>267464</v>
      </c>
      <c r="B908" t="s">
        <v>14934</v>
      </c>
      <c r="C908" s="1" t="s">
        <v>2</v>
      </c>
    </row>
    <row r="909" spans="1:3" x14ac:dyDescent="0.25">
      <c r="A909">
        <v>267465</v>
      </c>
      <c r="B909" t="s">
        <v>15512</v>
      </c>
      <c r="C909" s="1" t="s">
        <v>2</v>
      </c>
    </row>
    <row r="910" spans="1:3" x14ac:dyDescent="0.25">
      <c r="A910">
        <v>267468</v>
      </c>
      <c r="B910" t="s">
        <v>15513</v>
      </c>
      <c r="C910" s="1" t="s">
        <v>2</v>
      </c>
    </row>
    <row r="911" spans="1:3" x14ac:dyDescent="0.25">
      <c r="A911">
        <v>267470</v>
      </c>
      <c r="B911" t="s">
        <v>15514</v>
      </c>
      <c r="C911" s="1" t="s">
        <v>2</v>
      </c>
    </row>
    <row r="912" spans="1:3" x14ac:dyDescent="0.25">
      <c r="A912">
        <v>267473</v>
      </c>
      <c r="B912" t="s">
        <v>14913</v>
      </c>
      <c r="C912" s="1" t="s">
        <v>2</v>
      </c>
    </row>
    <row r="913" spans="1:3" x14ac:dyDescent="0.25">
      <c r="A913">
        <v>267474</v>
      </c>
      <c r="B913" t="s">
        <v>15515</v>
      </c>
      <c r="C913" s="1" t="s">
        <v>2</v>
      </c>
    </row>
    <row r="914" spans="1:3" x14ac:dyDescent="0.25">
      <c r="A914">
        <v>267475</v>
      </c>
      <c r="B914" t="s">
        <v>15516</v>
      </c>
      <c r="C914" s="1" t="s">
        <v>2</v>
      </c>
    </row>
    <row r="915" spans="1:3" x14ac:dyDescent="0.25">
      <c r="A915">
        <v>267477</v>
      </c>
      <c r="B915" t="s">
        <v>15517</v>
      </c>
      <c r="C915" s="1" t="s">
        <v>2</v>
      </c>
    </row>
    <row r="916" spans="1:3" x14ac:dyDescent="0.25">
      <c r="A916">
        <v>267479</v>
      </c>
      <c r="B916" t="s">
        <v>15518</v>
      </c>
      <c r="C916" s="1" t="s">
        <v>2</v>
      </c>
    </row>
    <row r="917" spans="1:3" x14ac:dyDescent="0.25">
      <c r="A917">
        <v>267482</v>
      </c>
      <c r="B917" t="s">
        <v>15519</v>
      </c>
      <c r="C917" s="1" t="s">
        <v>2</v>
      </c>
    </row>
    <row r="918" spans="1:3" x14ac:dyDescent="0.25">
      <c r="A918">
        <v>267483</v>
      </c>
      <c r="B918" t="s">
        <v>15520</v>
      </c>
      <c r="C918" s="1" t="s">
        <v>2</v>
      </c>
    </row>
    <row r="919" spans="1:3" x14ac:dyDescent="0.25">
      <c r="A919">
        <v>267484</v>
      </c>
      <c r="B919" t="s">
        <v>15521</v>
      </c>
      <c r="C919" s="1" t="s">
        <v>2</v>
      </c>
    </row>
    <row r="920" spans="1:3" x14ac:dyDescent="0.25">
      <c r="A920">
        <v>267485</v>
      </c>
      <c r="B920" t="s">
        <v>15522</v>
      </c>
      <c r="C920" s="1" t="s">
        <v>2</v>
      </c>
    </row>
    <row r="921" spans="1:3" x14ac:dyDescent="0.25">
      <c r="A921">
        <v>267486</v>
      </c>
      <c r="B921" t="s">
        <v>15523</v>
      </c>
      <c r="C921" s="1" t="s">
        <v>2</v>
      </c>
    </row>
    <row r="922" spans="1:3" x14ac:dyDescent="0.25">
      <c r="A922">
        <v>267489</v>
      </c>
      <c r="B922" t="s">
        <v>15524</v>
      </c>
      <c r="C922" s="1" t="s">
        <v>2</v>
      </c>
    </row>
    <row r="923" spans="1:3" x14ac:dyDescent="0.25">
      <c r="A923">
        <v>267490</v>
      </c>
      <c r="B923" t="s">
        <v>4060</v>
      </c>
      <c r="C923" s="1" t="s">
        <v>2</v>
      </c>
    </row>
    <row r="924" spans="1:3" x14ac:dyDescent="0.25">
      <c r="A924">
        <v>267491</v>
      </c>
      <c r="B924" t="s">
        <v>5329</v>
      </c>
      <c r="C924" s="1" t="s">
        <v>2</v>
      </c>
    </row>
    <row r="925" spans="1:3" x14ac:dyDescent="0.25">
      <c r="A925">
        <v>267493</v>
      </c>
      <c r="B925" t="s">
        <v>15195</v>
      </c>
      <c r="C925" s="1" t="s">
        <v>2</v>
      </c>
    </row>
    <row r="926" spans="1:3" x14ac:dyDescent="0.25">
      <c r="A926">
        <v>267494</v>
      </c>
      <c r="B926" t="s">
        <v>4826</v>
      </c>
      <c r="C926" s="1" t="s">
        <v>2</v>
      </c>
    </row>
    <row r="927" spans="1:3" x14ac:dyDescent="0.25">
      <c r="A927">
        <v>267495</v>
      </c>
      <c r="B927" t="s">
        <v>4601</v>
      </c>
      <c r="C927" s="1" t="s">
        <v>2</v>
      </c>
    </row>
    <row r="928" spans="1:3" x14ac:dyDescent="0.25">
      <c r="A928">
        <v>267499</v>
      </c>
      <c r="B928" t="s">
        <v>15525</v>
      </c>
      <c r="C928" s="1" t="s">
        <v>2</v>
      </c>
    </row>
    <row r="929" spans="1:3" x14ac:dyDescent="0.25">
      <c r="A929">
        <v>267500</v>
      </c>
      <c r="B929" t="s">
        <v>15526</v>
      </c>
      <c r="C929" s="1" t="s">
        <v>2</v>
      </c>
    </row>
    <row r="930" spans="1:3" x14ac:dyDescent="0.25">
      <c r="A930">
        <v>267501</v>
      </c>
      <c r="B930" t="s">
        <v>15527</v>
      </c>
      <c r="C930" s="1" t="s">
        <v>2</v>
      </c>
    </row>
    <row r="931" spans="1:3" x14ac:dyDescent="0.25">
      <c r="A931">
        <v>267502</v>
      </c>
      <c r="B931" t="s">
        <v>15528</v>
      </c>
      <c r="C931" s="1" t="s">
        <v>2</v>
      </c>
    </row>
    <row r="932" spans="1:3" x14ac:dyDescent="0.25">
      <c r="A932">
        <v>267503</v>
      </c>
      <c r="B932" t="s">
        <v>15529</v>
      </c>
      <c r="C932" s="1" t="s">
        <v>2</v>
      </c>
    </row>
    <row r="933" spans="1:3" x14ac:dyDescent="0.25">
      <c r="A933">
        <v>267506</v>
      </c>
      <c r="B933" t="s">
        <v>15530</v>
      </c>
      <c r="C933" s="1" t="s">
        <v>2</v>
      </c>
    </row>
    <row r="934" spans="1:3" x14ac:dyDescent="0.25">
      <c r="A934">
        <v>267507</v>
      </c>
      <c r="B934" t="s">
        <v>5425</v>
      </c>
      <c r="C934" s="1" t="s">
        <v>2</v>
      </c>
    </row>
    <row r="935" spans="1:3" x14ac:dyDescent="0.25">
      <c r="A935">
        <v>267511</v>
      </c>
      <c r="B935" t="s">
        <v>15531</v>
      </c>
      <c r="C935" s="1" t="s">
        <v>2</v>
      </c>
    </row>
    <row r="936" spans="1:3" x14ac:dyDescent="0.25">
      <c r="A936">
        <v>267512</v>
      </c>
      <c r="B936" t="s">
        <v>15532</v>
      </c>
      <c r="C936" s="1" t="s">
        <v>2</v>
      </c>
    </row>
    <row r="937" spans="1:3" x14ac:dyDescent="0.25">
      <c r="A937">
        <v>267513</v>
      </c>
      <c r="B937" t="s">
        <v>15533</v>
      </c>
      <c r="C937" s="1" t="s">
        <v>2</v>
      </c>
    </row>
    <row r="938" spans="1:3" x14ac:dyDescent="0.25">
      <c r="A938">
        <v>267514</v>
      </c>
      <c r="B938" t="s">
        <v>15534</v>
      </c>
      <c r="C938" s="1" t="s">
        <v>2</v>
      </c>
    </row>
    <row r="939" spans="1:3" x14ac:dyDescent="0.25">
      <c r="A939">
        <v>267515</v>
      </c>
      <c r="B939" t="s">
        <v>15535</v>
      </c>
      <c r="C939" s="1" t="s">
        <v>2</v>
      </c>
    </row>
    <row r="940" spans="1:3" x14ac:dyDescent="0.25">
      <c r="A940">
        <v>267516</v>
      </c>
      <c r="B940" t="s">
        <v>15536</v>
      </c>
      <c r="C940" s="1" t="s">
        <v>2</v>
      </c>
    </row>
    <row r="941" spans="1:3" x14ac:dyDescent="0.25">
      <c r="A941">
        <v>267519</v>
      </c>
      <c r="B941" t="s">
        <v>15537</v>
      </c>
      <c r="C941" s="1" t="s">
        <v>2</v>
      </c>
    </row>
    <row r="942" spans="1:3" x14ac:dyDescent="0.25">
      <c r="A942">
        <v>267521</v>
      </c>
      <c r="B942" t="s">
        <v>5413</v>
      </c>
      <c r="C942" s="1" t="s">
        <v>2</v>
      </c>
    </row>
    <row r="943" spans="1:3" x14ac:dyDescent="0.25">
      <c r="A943">
        <v>267524</v>
      </c>
      <c r="B943" t="s">
        <v>15538</v>
      </c>
      <c r="C943" s="1" t="s">
        <v>2</v>
      </c>
    </row>
    <row r="944" spans="1:3" x14ac:dyDescent="0.25">
      <c r="A944">
        <v>267526</v>
      </c>
      <c r="B944" t="s">
        <v>15539</v>
      </c>
      <c r="C944" s="1" t="s">
        <v>2</v>
      </c>
    </row>
    <row r="945" spans="1:3" x14ac:dyDescent="0.25">
      <c r="A945">
        <v>267534</v>
      </c>
      <c r="B945" t="s">
        <v>15540</v>
      </c>
      <c r="C945" s="1" t="s">
        <v>2</v>
      </c>
    </row>
    <row r="946" spans="1:3" x14ac:dyDescent="0.25">
      <c r="A946">
        <v>267539</v>
      </c>
      <c r="B946" t="s">
        <v>15541</v>
      </c>
      <c r="C946" s="1" t="s">
        <v>2</v>
      </c>
    </row>
    <row r="947" spans="1:3" x14ac:dyDescent="0.25">
      <c r="A947">
        <v>267541</v>
      </c>
      <c r="B947" t="s">
        <v>15542</v>
      </c>
      <c r="C947" s="1" t="s">
        <v>2</v>
      </c>
    </row>
    <row r="948" spans="1:3" x14ac:dyDescent="0.25">
      <c r="A948">
        <v>267543</v>
      </c>
      <c r="B948" t="s">
        <v>15543</v>
      </c>
      <c r="C948" s="1" t="s">
        <v>2</v>
      </c>
    </row>
    <row r="949" spans="1:3" x14ac:dyDescent="0.25">
      <c r="A949">
        <v>267545</v>
      </c>
      <c r="B949" t="s">
        <v>5013</v>
      </c>
      <c r="C949" s="1" t="s">
        <v>2</v>
      </c>
    </row>
    <row r="950" spans="1:3" x14ac:dyDescent="0.25">
      <c r="A950">
        <v>267546</v>
      </c>
      <c r="B950" t="s">
        <v>6125</v>
      </c>
      <c r="C950" s="1" t="s">
        <v>2</v>
      </c>
    </row>
    <row r="951" spans="1:3" x14ac:dyDescent="0.25">
      <c r="A951">
        <v>267547</v>
      </c>
      <c r="B951" t="s">
        <v>3612</v>
      </c>
      <c r="C951" s="1" t="s">
        <v>2</v>
      </c>
    </row>
    <row r="952" spans="1:3" x14ac:dyDescent="0.25">
      <c r="A952">
        <v>267549</v>
      </c>
      <c r="B952" t="s">
        <v>5727</v>
      </c>
      <c r="C952" s="1" t="s">
        <v>2</v>
      </c>
    </row>
    <row r="953" spans="1:3" x14ac:dyDescent="0.25">
      <c r="A953">
        <v>267550</v>
      </c>
      <c r="B953" t="s">
        <v>3703</v>
      </c>
      <c r="C953" s="1" t="s">
        <v>2</v>
      </c>
    </row>
    <row r="954" spans="1:3" x14ac:dyDescent="0.25">
      <c r="A954">
        <v>267552</v>
      </c>
      <c r="B954" t="s">
        <v>15544</v>
      </c>
      <c r="C954" s="1" t="s">
        <v>2</v>
      </c>
    </row>
    <row r="955" spans="1:3" x14ac:dyDescent="0.25">
      <c r="A955">
        <v>267553</v>
      </c>
      <c r="B955" t="s">
        <v>15545</v>
      </c>
      <c r="C955" s="1" t="s">
        <v>2</v>
      </c>
    </row>
    <row r="956" spans="1:3" x14ac:dyDescent="0.25">
      <c r="A956">
        <v>267554</v>
      </c>
      <c r="B956" t="s">
        <v>4601</v>
      </c>
      <c r="C956" s="1" t="s">
        <v>2</v>
      </c>
    </row>
    <row r="957" spans="1:3" x14ac:dyDescent="0.25">
      <c r="A957">
        <v>267555</v>
      </c>
      <c r="B957" t="s">
        <v>15546</v>
      </c>
      <c r="C957" s="1" t="s">
        <v>2</v>
      </c>
    </row>
    <row r="958" spans="1:3" x14ac:dyDescent="0.25">
      <c r="A958">
        <v>267556</v>
      </c>
      <c r="B958" t="s">
        <v>5599</v>
      </c>
      <c r="C958" s="1" t="s">
        <v>2</v>
      </c>
    </row>
    <row r="959" spans="1:3" x14ac:dyDescent="0.25">
      <c r="A959">
        <v>267558</v>
      </c>
      <c r="B959" t="s">
        <v>15547</v>
      </c>
      <c r="C959" s="1" t="s">
        <v>2</v>
      </c>
    </row>
    <row r="960" spans="1:3" x14ac:dyDescent="0.25">
      <c r="A960">
        <v>267561</v>
      </c>
      <c r="B960" t="s">
        <v>15548</v>
      </c>
      <c r="C960" s="1" t="s">
        <v>2</v>
      </c>
    </row>
    <row r="961" spans="1:3" x14ac:dyDescent="0.25">
      <c r="A961">
        <v>267562</v>
      </c>
      <c r="B961" t="s">
        <v>15549</v>
      </c>
      <c r="C961" s="1" t="s">
        <v>2</v>
      </c>
    </row>
    <row r="962" spans="1:3" x14ac:dyDescent="0.25">
      <c r="A962">
        <v>267563</v>
      </c>
      <c r="B962" t="s">
        <v>15550</v>
      </c>
      <c r="C962" s="1" t="s">
        <v>2</v>
      </c>
    </row>
    <row r="963" spans="1:3" x14ac:dyDescent="0.25">
      <c r="A963">
        <v>267571</v>
      </c>
      <c r="B963" t="s">
        <v>15551</v>
      </c>
      <c r="C963" s="1" t="s">
        <v>2</v>
      </c>
    </row>
    <row r="964" spans="1:3" x14ac:dyDescent="0.25">
      <c r="A964">
        <v>267572</v>
      </c>
      <c r="B964" t="s">
        <v>15552</v>
      </c>
      <c r="C964" s="1" t="s">
        <v>2</v>
      </c>
    </row>
    <row r="965" spans="1:3" x14ac:dyDescent="0.25">
      <c r="A965">
        <v>267573</v>
      </c>
      <c r="B965" t="s">
        <v>15553</v>
      </c>
      <c r="C965" s="1" t="s">
        <v>2</v>
      </c>
    </row>
    <row r="966" spans="1:3" x14ac:dyDescent="0.25">
      <c r="A966">
        <v>267576</v>
      </c>
      <c r="B966" t="s">
        <v>15554</v>
      </c>
      <c r="C966" s="1" t="s">
        <v>2</v>
      </c>
    </row>
    <row r="967" spans="1:3" x14ac:dyDescent="0.25">
      <c r="A967">
        <v>267586</v>
      </c>
      <c r="B967" t="s">
        <v>15555</v>
      </c>
      <c r="C967" s="1" t="s">
        <v>2</v>
      </c>
    </row>
    <row r="968" spans="1:3" x14ac:dyDescent="0.25">
      <c r="A968">
        <v>267589</v>
      </c>
      <c r="B968" t="s">
        <v>15556</v>
      </c>
      <c r="C968" s="1" t="s">
        <v>2</v>
      </c>
    </row>
    <row r="969" spans="1:3" x14ac:dyDescent="0.25">
      <c r="A969">
        <v>267590</v>
      </c>
      <c r="B969" t="s">
        <v>15557</v>
      </c>
      <c r="C969" s="1" t="s">
        <v>2</v>
      </c>
    </row>
    <row r="970" spans="1:3" x14ac:dyDescent="0.25">
      <c r="A970">
        <v>267591</v>
      </c>
      <c r="B970" t="s">
        <v>15558</v>
      </c>
      <c r="C970" s="1" t="s">
        <v>2</v>
      </c>
    </row>
    <row r="971" spans="1:3" x14ac:dyDescent="0.25">
      <c r="A971">
        <v>267592</v>
      </c>
      <c r="B971" t="s">
        <v>4135</v>
      </c>
      <c r="C971" s="1" t="s">
        <v>2</v>
      </c>
    </row>
    <row r="972" spans="1:3" x14ac:dyDescent="0.25">
      <c r="A972">
        <v>267595</v>
      </c>
      <c r="B972" t="s">
        <v>15559</v>
      </c>
      <c r="C972" s="1" t="s">
        <v>2</v>
      </c>
    </row>
    <row r="973" spans="1:3" x14ac:dyDescent="0.25">
      <c r="A973">
        <v>267597</v>
      </c>
      <c r="B973" t="s">
        <v>15560</v>
      </c>
      <c r="C973" s="1" t="s">
        <v>2</v>
      </c>
    </row>
    <row r="974" spans="1:3" x14ac:dyDescent="0.25">
      <c r="A974">
        <v>267600</v>
      </c>
      <c r="B974" t="s">
        <v>15561</v>
      </c>
      <c r="C974" s="1" t="s">
        <v>2</v>
      </c>
    </row>
    <row r="975" spans="1:3" x14ac:dyDescent="0.25">
      <c r="A975">
        <v>267601</v>
      </c>
      <c r="B975" t="s">
        <v>15562</v>
      </c>
      <c r="C975" s="1" t="s">
        <v>2</v>
      </c>
    </row>
    <row r="976" spans="1:3" x14ac:dyDescent="0.25">
      <c r="A976">
        <v>267603</v>
      </c>
      <c r="B976" t="s">
        <v>15563</v>
      </c>
      <c r="C976" s="1" t="s">
        <v>2</v>
      </c>
    </row>
    <row r="977" spans="1:3" x14ac:dyDescent="0.25">
      <c r="A977">
        <v>267606</v>
      </c>
      <c r="B977" t="s">
        <v>15564</v>
      </c>
      <c r="C977" s="1" t="s">
        <v>2</v>
      </c>
    </row>
    <row r="978" spans="1:3" x14ac:dyDescent="0.25">
      <c r="A978">
        <v>267607</v>
      </c>
      <c r="B978" t="s">
        <v>15565</v>
      </c>
      <c r="C978" s="1" t="s">
        <v>2</v>
      </c>
    </row>
    <row r="979" spans="1:3" x14ac:dyDescent="0.25">
      <c r="A979">
        <v>267608</v>
      </c>
      <c r="B979" t="s">
        <v>15041</v>
      </c>
      <c r="C979" s="1" t="s">
        <v>2</v>
      </c>
    </row>
    <row r="980" spans="1:3" x14ac:dyDescent="0.25">
      <c r="A980">
        <v>267609</v>
      </c>
      <c r="B980" t="s">
        <v>15566</v>
      </c>
      <c r="C980" s="1" t="s">
        <v>2</v>
      </c>
    </row>
    <row r="981" spans="1:3" x14ac:dyDescent="0.25">
      <c r="A981">
        <v>267610</v>
      </c>
      <c r="B981" t="s">
        <v>15567</v>
      </c>
      <c r="C981" s="1" t="s">
        <v>2</v>
      </c>
    </row>
    <row r="982" spans="1:3" x14ac:dyDescent="0.25">
      <c r="A982">
        <v>267616</v>
      </c>
      <c r="B982" t="s">
        <v>15568</v>
      </c>
      <c r="C982" s="1" t="s">
        <v>2</v>
      </c>
    </row>
    <row r="983" spans="1:3" x14ac:dyDescent="0.25">
      <c r="A983">
        <v>267617</v>
      </c>
      <c r="B983" t="s">
        <v>15535</v>
      </c>
      <c r="C983" s="1" t="s">
        <v>2</v>
      </c>
    </row>
    <row r="984" spans="1:3" x14ac:dyDescent="0.25">
      <c r="A984">
        <v>267620</v>
      </c>
      <c r="B984" t="s">
        <v>15569</v>
      </c>
      <c r="C984" s="1" t="s">
        <v>2</v>
      </c>
    </row>
    <row r="985" spans="1:3" x14ac:dyDescent="0.25">
      <c r="A985">
        <v>267623</v>
      </c>
      <c r="B985" t="s">
        <v>15570</v>
      </c>
      <c r="C985" s="1" t="s">
        <v>2</v>
      </c>
    </row>
    <row r="986" spans="1:3" x14ac:dyDescent="0.25">
      <c r="A986">
        <v>267626</v>
      </c>
      <c r="B986" t="s">
        <v>15571</v>
      </c>
      <c r="C986" s="1" t="s">
        <v>2</v>
      </c>
    </row>
    <row r="987" spans="1:3" x14ac:dyDescent="0.25">
      <c r="A987">
        <v>267630</v>
      </c>
      <c r="B987" t="s">
        <v>3700</v>
      </c>
      <c r="C987" s="1" t="s">
        <v>2</v>
      </c>
    </row>
    <row r="988" spans="1:3" x14ac:dyDescent="0.25">
      <c r="A988">
        <v>267631</v>
      </c>
      <c r="B988" t="s">
        <v>15572</v>
      </c>
      <c r="C988" s="1" t="s">
        <v>2</v>
      </c>
    </row>
    <row r="989" spans="1:3" x14ac:dyDescent="0.25">
      <c r="A989">
        <v>267632</v>
      </c>
      <c r="B989" t="s">
        <v>15573</v>
      </c>
      <c r="C989" s="1" t="s">
        <v>2</v>
      </c>
    </row>
    <row r="990" spans="1:3" x14ac:dyDescent="0.25">
      <c r="A990">
        <v>267634</v>
      </c>
      <c r="B990" t="s">
        <v>15574</v>
      </c>
      <c r="C990" s="1" t="s">
        <v>2</v>
      </c>
    </row>
    <row r="991" spans="1:3" x14ac:dyDescent="0.25">
      <c r="A991">
        <v>267635</v>
      </c>
      <c r="B991" t="s">
        <v>3239</v>
      </c>
      <c r="C991" s="1" t="s">
        <v>2</v>
      </c>
    </row>
    <row r="992" spans="1:3" x14ac:dyDescent="0.25">
      <c r="A992">
        <v>267636</v>
      </c>
      <c r="B992" t="s">
        <v>15575</v>
      </c>
      <c r="C992" s="1" t="s">
        <v>2</v>
      </c>
    </row>
    <row r="993" spans="1:3" x14ac:dyDescent="0.25">
      <c r="A993">
        <v>267643</v>
      </c>
      <c r="B993" t="s">
        <v>15576</v>
      </c>
      <c r="C993" s="1" t="s">
        <v>2</v>
      </c>
    </row>
    <row r="994" spans="1:3" x14ac:dyDescent="0.25">
      <c r="A994">
        <v>267650</v>
      </c>
      <c r="B994" t="s">
        <v>15577</v>
      </c>
      <c r="C994" s="1" t="s">
        <v>2</v>
      </c>
    </row>
    <row r="995" spans="1:3" x14ac:dyDescent="0.25">
      <c r="A995">
        <v>267652</v>
      </c>
      <c r="B995" t="s">
        <v>15578</v>
      </c>
      <c r="C995" s="1" t="s">
        <v>2</v>
      </c>
    </row>
    <row r="996" spans="1:3" x14ac:dyDescent="0.25">
      <c r="A996">
        <v>267654</v>
      </c>
      <c r="B996" t="s">
        <v>15579</v>
      </c>
      <c r="C996" s="1" t="s">
        <v>2</v>
      </c>
    </row>
    <row r="997" spans="1:3" x14ac:dyDescent="0.25">
      <c r="A997">
        <v>267663</v>
      </c>
      <c r="B997" t="s">
        <v>15580</v>
      </c>
      <c r="C997" s="1" t="s">
        <v>2</v>
      </c>
    </row>
    <row r="998" spans="1:3" x14ac:dyDescent="0.25">
      <c r="A998">
        <v>267665</v>
      </c>
      <c r="B998" t="s">
        <v>15581</v>
      </c>
      <c r="C998" s="1" t="s">
        <v>2</v>
      </c>
    </row>
    <row r="999" spans="1:3" x14ac:dyDescent="0.25">
      <c r="A999">
        <v>267666</v>
      </c>
      <c r="B999" t="s">
        <v>4601</v>
      </c>
      <c r="C999" s="1" t="s">
        <v>2</v>
      </c>
    </row>
    <row r="1000" spans="1:3" x14ac:dyDescent="0.25">
      <c r="A1000">
        <v>267668</v>
      </c>
      <c r="B1000" t="s">
        <v>14615</v>
      </c>
      <c r="C1000" s="1" t="s">
        <v>2</v>
      </c>
    </row>
    <row r="1001" spans="1:3" x14ac:dyDescent="0.25">
      <c r="A1001">
        <v>267671</v>
      </c>
      <c r="B1001" t="s">
        <v>15582</v>
      </c>
      <c r="C1001" s="1" t="s">
        <v>2</v>
      </c>
    </row>
    <row r="1002" spans="1:3" x14ac:dyDescent="0.25">
      <c r="A1002">
        <v>267675</v>
      </c>
      <c r="B1002" t="s">
        <v>15583</v>
      </c>
      <c r="C1002" s="1" t="s">
        <v>2</v>
      </c>
    </row>
    <row r="1003" spans="1:3" x14ac:dyDescent="0.25">
      <c r="A1003">
        <v>267676</v>
      </c>
      <c r="B1003" t="s">
        <v>15584</v>
      </c>
      <c r="C1003" s="1" t="s">
        <v>2</v>
      </c>
    </row>
    <row r="1004" spans="1:3" x14ac:dyDescent="0.25">
      <c r="A1004">
        <v>267677</v>
      </c>
      <c r="B1004" t="s">
        <v>15585</v>
      </c>
      <c r="C1004" s="1" t="s">
        <v>2</v>
      </c>
    </row>
    <row r="1005" spans="1:3" x14ac:dyDescent="0.25">
      <c r="A1005">
        <v>267678</v>
      </c>
      <c r="B1005" t="s">
        <v>15586</v>
      </c>
      <c r="C1005" s="1" t="s">
        <v>2</v>
      </c>
    </row>
    <row r="1006" spans="1:3" x14ac:dyDescent="0.25">
      <c r="A1006">
        <v>267680</v>
      </c>
      <c r="B1006" t="s">
        <v>6255</v>
      </c>
      <c r="C1006" s="1" t="s">
        <v>2</v>
      </c>
    </row>
    <row r="1007" spans="1:3" x14ac:dyDescent="0.25">
      <c r="A1007">
        <v>267682</v>
      </c>
      <c r="B1007" t="s">
        <v>15587</v>
      </c>
      <c r="C1007" s="1" t="s">
        <v>2</v>
      </c>
    </row>
    <row r="1008" spans="1:3" x14ac:dyDescent="0.25">
      <c r="A1008">
        <v>267690</v>
      </c>
      <c r="B1008" t="s">
        <v>15588</v>
      </c>
      <c r="C1008" s="1" t="s">
        <v>2</v>
      </c>
    </row>
    <row r="1009" spans="1:3" x14ac:dyDescent="0.25">
      <c r="A1009">
        <v>267700</v>
      </c>
      <c r="B1009" t="s">
        <v>15589</v>
      </c>
      <c r="C1009" s="1" t="s">
        <v>2</v>
      </c>
    </row>
    <row r="1010" spans="1:3" x14ac:dyDescent="0.25">
      <c r="A1010">
        <v>267702</v>
      </c>
      <c r="B1010" t="s">
        <v>15590</v>
      </c>
      <c r="C1010" s="1" t="s">
        <v>2</v>
      </c>
    </row>
    <row r="1011" spans="1:3" x14ac:dyDescent="0.25">
      <c r="A1011">
        <v>267705</v>
      </c>
      <c r="B1011" t="s">
        <v>15591</v>
      </c>
      <c r="C1011" s="1" t="s">
        <v>2</v>
      </c>
    </row>
    <row r="1012" spans="1:3" x14ac:dyDescent="0.25">
      <c r="A1012">
        <v>267706</v>
      </c>
      <c r="B1012" t="s">
        <v>15592</v>
      </c>
      <c r="C1012" s="1" t="s">
        <v>2</v>
      </c>
    </row>
    <row r="1013" spans="1:3" x14ac:dyDescent="0.25">
      <c r="A1013">
        <v>267708</v>
      </c>
      <c r="B1013" t="s">
        <v>14707</v>
      </c>
      <c r="C1013" s="1" t="s">
        <v>2</v>
      </c>
    </row>
    <row r="1014" spans="1:3" x14ac:dyDescent="0.25">
      <c r="A1014">
        <v>267709</v>
      </c>
      <c r="B1014" t="s">
        <v>15593</v>
      </c>
      <c r="C1014" s="1" t="s">
        <v>2</v>
      </c>
    </row>
    <row r="1015" spans="1:3" x14ac:dyDescent="0.25">
      <c r="A1015">
        <v>267710</v>
      </c>
      <c r="B1015" t="s">
        <v>15594</v>
      </c>
      <c r="C1015" s="1" t="s">
        <v>2</v>
      </c>
    </row>
    <row r="1016" spans="1:3" x14ac:dyDescent="0.25">
      <c r="A1016">
        <v>267713</v>
      </c>
      <c r="B1016" t="s">
        <v>15595</v>
      </c>
      <c r="C1016" s="1" t="s">
        <v>2</v>
      </c>
    </row>
    <row r="1017" spans="1:3" x14ac:dyDescent="0.25">
      <c r="A1017">
        <v>267714</v>
      </c>
      <c r="B1017" t="s">
        <v>15596</v>
      </c>
      <c r="C1017" s="1" t="s">
        <v>2</v>
      </c>
    </row>
    <row r="1018" spans="1:3" x14ac:dyDescent="0.25">
      <c r="A1018">
        <v>267717</v>
      </c>
      <c r="B1018" t="s">
        <v>15597</v>
      </c>
      <c r="C1018" s="1" t="s">
        <v>2</v>
      </c>
    </row>
    <row r="1019" spans="1:3" x14ac:dyDescent="0.25">
      <c r="A1019">
        <v>267718</v>
      </c>
      <c r="B1019" t="s">
        <v>15598</v>
      </c>
      <c r="C1019" s="1" t="s">
        <v>2</v>
      </c>
    </row>
    <row r="1020" spans="1:3" x14ac:dyDescent="0.25">
      <c r="A1020">
        <v>267720</v>
      </c>
      <c r="B1020" t="s">
        <v>15599</v>
      </c>
      <c r="C1020" s="1" t="s">
        <v>2</v>
      </c>
    </row>
    <row r="1021" spans="1:3" x14ac:dyDescent="0.25">
      <c r="A1021">
        <v>267722</v>
      </c>
      <c r="B1021" t="s">
        <v>15600</v>
      </c>
      <c r="C1021" s="1" t="s">
        <v>2</v>
      </c>
    </row>
    <row r="1022" spans="1:3" x14ac:dyDescent="0.25">
      <c r="A1022">
        <v>267724</v>
      </c>
      <c r="B1022" t="s">
        <v>15601</v>
      </c>
      <c r="C1022" s="1" t="s">
        <v>2</v>
      </c>
    </row>
    <row r="1023" spans="1:3" x14ac:dyDescent="0.25">
      <c r="A1023">
        <v>267725</v>
      </c>
      <c r="B1023" t="s">
        <v>15602</v>
      </c>
      <c r="C1023" s="1" t="s">
        <v>2</v>
      </c>
    </row>
    <row r="1024" spans="1:3" x14ac:dyDescent="0.25">
      <c r="A1024">
        <v>267726</v>
      </c>
      <c r="B1024" t="s">
        <v>15603</v>
      </c>
      <c r="C1024" s="1" t="s">
        <v>2</v>
      </c>
    </row>
    <row r="1025" spans="1:3" x14ac:dyDescent="0.25">
      <c r="A1025">
        <v>267728</v>
      </c>
      <c r="B1025" t="s">
        <v>15604</v>
      </c>
      <c r="C1025" s="1" t="s">
        <v>2</v>
      </c>
    </row>
    <row r="1026" spans="1:3" x14ac:dyDescent="0.25">
      <c r="A1026">
        <v>267733</v>
      </c>
      <c r="B1026" t="s">
        <v>15605</v>
      </c>
      <c r="C1026" s="1" t="s">
        <v>2</v>
      </c>
    </row>
    <row r="1027" spans="1:3" x14ac:dyDescent="0.25">
      <c r="A1027">
        <v>267734</v>
      </c>
      <c r="B1027" t="s">
        <v>15606</v>
      </c>
      <c r="C1027" s="1" t="s">
        <v>2</v>
      </c>
    </row>
    <row r="1028" spans="1:3" x14ac:dyDescent="0.25">
      <c r="A1028">
        <v>267736</v>
      </c>
      <c r="B1028" t="s">
        <v>15607</v>
      </c>
      <c r="C1028" s="1" t="s">
        <v>2</v>
      </c>
    </row>
    <row r="1029" spans="1:3" x14ac:dyDescent="0.25">
      <c r="A1029">
        <v>267737</v>
      </c>
      <c r="B1029" t="s">
        <v>7878</v>
      </c>
      <c r="C1029" s="1" t="s">
        <v>2</v>
      </c>
    </row>
    <row r="1030" spans="1:3" x14ac:dyDescent="0.25">
      <c r="A1030">
        <v>267742</v>
      </c>
      <c r="B1030" t="s">
        <v>14996</v>
      </c>
      <c r="C1030" s="1" t="s">
        <v>2</v>
      </c>
    </row>
    <row r="1031" spans="1:3" x14ac:dyDescent="0.25">
      <c r="A1031">
        <v>267745</v>
      </c>
      <c r="B1031" t="s">
        <v>15608</v>
      </c>
      <c r="C1031" s="1" t="s">
        <v>2</v>
      </c>
    </row>
    <row r="1032" spans="1:3" x14ac:dyDescent="0.25">
      <c r="A1032">
        <v>267746</v>
      </c>
      <c r="B1032" t="s">
        <v>15609</v>
      </c>
      <c r="C1032" s="1" t="s">
        <v>2</v>
      </c>
    </row>
    <row r="1033" spans="1:3" x14ac:dyDescent="0.25">
      <c r="A1033">
        <v>267748</v>
      </c>
      <c r="B1033" t="s">
        <v>15610</v>
      </c>
      <c r="C1033" s="1" t="s">
        <v>2</v>
      </c>
    </row>
    <row r="1034" spans="1:3" x14ac:dyDescent="0.25">
      <c r="A1034">
        <v>267751</v>
      </c>
      <c r="B1034" t="s">
        <v>15611</v>
      </c>
      <c r="C1034" s="1" t="s">
        <v>2</v>
      </c>
    </row>
    <row r="1035" spans="1:3" x14ac:dyDescent="0.25">
      <c r="A1035">
        <v>267752</v>
      </c>
      <c r="B1035" t="s">
        <v>15612</v>
      </c>
      <c r="C1035" s="1" t="s">
        <v>2</v>
      </c>
    </row>
    <row r="1036" spans="1:3" x14ac:dyDescent="0.25">
      <c r="A1036">
        <v>267753</v>
      </c>
      <c r="B1036" t="s">
        <v>15613</v>
      </c>
      <c r="C1036" s="1" t="s">
        <v>2</v>
      </c>
    </row>
    <row r="1037" spans="1:3" x14ac:dyDescent="0.25">
      <c r="A1037">
        <v>267754</v>
      </c>
      <c r="B1037" t="s">
        <v>15614</v>
      </c>
      <c r="C1037" s="1" t="s">
        <v>2</v>
      </c>
    </row>
    <row r="1038" spans="1:3" x14ac:dyDescent="0.25">
      <c r="A1038">
        <v>267755</v>
      </c>
      <c r="B1038" t="s">
        <v>15615</v>
      </c>
      <c r="C1038" s="1" t="s">
        <v>2</v>
      </c>
    </row>
    <row r="1039" spans="1:3" x14ac:dyDescent="0.25">
      <c r="A1039">
        <v>267756</v>
      </c>
      <c r="B1039" t="s">
        <v>15616</v>
      </c>
      <c r="C1039" s="1" t="s">
        <v>2</v>
      </c>
    </row>
    <row r="1040" spans="1:3" x14ac:dyDescent="0.25">
      <c r="A1040">
        <v>267758</v>
      </c>
      <c r="B1040" t="s">
        <v>15617</v>
      </c>
      <c r="C1040" s="1" t="s">
        <v>2</v>
      </c>
    </row>
    <row r="1041" spans="1:3" x14ac:dyDescent="0.25">
      <c r="A1041">
        <v>267759</v>
      </c>
      <c r="B1041" t="s">
        <v>15618</v>
      </c>
      <c r="C1041" s="1" t="s">
        <v>2</v>
      </c>
    </row>
    <row r="1042" spans="1:3" x14ac:dyDescent="0.25">
      <c r="A1042">
        <v>267761</v>
      </c>
      <c r="B1042" t="s">
        <v>15619</v>
      </c>
      <c r="C1042" s="1" t="s">
        <v>2</v>
      </c>
    </row>
    <row r="1043" spans="1:3" x14ac:dyDescent="0.25">
      <c r="A1043">
        <v>267763</v>
      </c>
      <c r="B1043" t="s">
        <v>15620</v>
      </c>
      <c r="C1043" s="1" t="s">
        <v>2</v>
      </c>
    </row>
    <row r="1044" spans="1:3" x14ac:dyDescent="0.25">
      <c r="A1044">
        <v>267764</v>
      </c>
      <c r="B1044" t="s">
        <v>15621</v>
      </c>
      <c r="C1044" s="1" t="s">
        <v>2</v>
      </c>
    </row>
    <row r="1045" spans="1:3" x14ac:dyDescent="0.25">
      <c r="A1045">
        <v>267765</v>
      </c>
      <c r="B1045" t="s">
        <v>15622</v>
      </c>
      <c r="C1045" s="1" t="s">
        <v>2</v>
      </c>
    </row>
    <row r="1046" spans="1:3" x14ac:dyDescent="0.25">
      <c r="A1046">
        <v>267767</v>
      </c>
      <c r="B1046" t="s">
        <v>4051</v>
      </c>
      <c r="C1046" s="1" t="s">
        <v>2</v>
      </c>
    </row>
    <row r="1047" spans="1:3" x14ac:dyDescent="0.25">
      <c r="A1047">
        <v>267771</v>
      </c>
      <c r="B1047" t="s">
        <v>15623</v>
      </c>
      <c r="C1047" s="1" t="s">
        <v>2</v>
      </c>
    </row>
    <row r="1048" spans="1:3" x14ac:dyDescent="0.25">
      <c r="A1048">
        <v>267772</v>
      </c>
      <c r="B1048" t="s">
        <v>15624</v>
      </c>
      <c r="C1048" s="1" t="s">
        <v>2</v>
      </c>
    </row>
    <row r="1049" spans="1:3" x14ac:dyDescent="0.25">
      <c r="A1049">
        <v>267774</v>
      </c>
      <c r="B1049" t="s">
        <v>15625</v>
      </c>
      <c r="C1049" s="1" t="s">
        <v>2</v>
      </c>
    </row>
    <row r="1050" spans="1:3" x14ac:dyDescent="0.25">
      <c r="A1050">
        <v>267775</v>
      </c>
      <c r="B1050" t="s">
        <v>15626</v>
      </c>
      <c r="C1050" s="1" t="s">
        <v>2</v>
      </c>
    </row>
    <row r="1051" spans="1:3" x14ac:dyDescent="0.25">
      <c r="A1051">
        <v>267776</v>
      </c>
      <c r="B1051" t="s">
        <v>15627</v>
      </c>
      <c r="C1051" s="1" t="s">
        <v>2</v>
      </c>
    </row>
    <row r="1052" spans="1:3" x14ac:dyDescent="0.25">
      <c r="A1052">
        <v>267778</v>
      </c>
      <c r="B1052" t="s">
        <v>15055</v>
      </c>
      <c r="C1052" s="1" t="s">
        <v>2</v>
      </c>
    </row>
    <row r="1053" spans="1:3" x14ac:dyDescent="0.25">
      <c r="A1053">
        <v>267781</v>
      </c>
      <c r="B1053" t="s">
        <v>15628</v>
      </c>
      <c r="C1053" s="1" t="s">
        <v>2</v>
      </c>
    </row>
    <row r="1054" spans="1:3" x14ac:dyDescent="0.25">
      <c r="A1054">
        <v>267783</v>
      </c>
      <c r="B1054" t="s">
        <v>15629</v>
      </c>
      <c r="C1054" s="1" t="s">
        <v>2</v>
      </c>
    </row>
    <row r="1055" spans="1:3" x14ac:dyDescent="0.25">
      <c r="A1055">
        <v>267785</v>
      </c>
      <c r="B1055" t="s">
        <v>15630</v>
      </c>
      <c r="C1055" s="1" t="s">
        <v>2</v>
      </c>
    </row>
    <row r="1056" spans="1:3" x14ac:dyDescent="0.25">
      <c r="A1056">
        <v>267788</v>
      </c>
      <c r="B1056" t="s">
        <v>15631</v>
      </c>
      <c r="C1056" s="1" t="s">
        <v>2</v>
      </c>
    </row>
    <row r="1057" spans="1:3" x14ac:dyDescent="0.25">
      <c r="A1057">
        <v>267789</v>
      </c>
      <c r="B1057" t="s">
        <v>15632</v>
      </c>
      <c r="C1057" s="1" t="s">
        <v>2</v>
      </c>
    </row>
    <row r="1058" spans="1:3" x14ac:dyDescent="0.25">
      <c r="A1058">
        <v>267790</v>
      </c>
      <c r="B1058" t="s">
        <v>15633</v>
      </c>
      <c r="C1058" s="1" t="s">
        <v>2</v>
      </c>
    </row>
    <row r="1059" spans="1:3" x14ac:dyDescent="0.25">
      <c r="A1059">
        <v>267793</v>
      </c>
      <c r="B1059" t="s">
        <v>15634</v>
      </c>
      <c r="C1059" s="1" t="s">
        <v>2</v>
      </c>
    </row>
    <row r="1060" spans="1:3" x14ac:dyDescent="0.25">
      <c r="A1060">
        <v>267796</v>
      </c>
      <c r="B1060" t="s">
        <v>15635</v>
      </c>
      <c r="C1060" s="1" t="s">
        <v>2</v>
      </c>
    </row>
    <row r="1061" spans="1:3" x14ac:dyDescent="0.25">
      <c r="A1061">
        <v>267797</v>
      </c>
      <c r="B1061" t="s">
        <v>14703</v>
      </c>
      <c r="C1061" s="1" t="s">
        <v>2</v>
      </c>
    </row>
    <row r="1062" spans="1:3" x14ac:dyDescent="0.25">
      <c r="A1062">
        <v>267798</v>
      </c>
      <c r="B1062" t="s">
        <v>15636</v>
      </c>
      <c r="C1062" s="1" t="s">
        <v>2</v>
      </c>
    </row>
    <row r="1063" spans="1:3" x14ac:dyDescent="0.25">
      <c r="A1063">
        <v>267799</v>
      </c>
      <c r="B1063" t="s">
        <v>15637</v>
      </c>
      <c r="C1063" s="1" t="s">
        <v>2</v>
      </c>
    </row>
    <row r="1064" spans="1:3" x14ac:dyDescent="0.25">
      <c r="A1064">
        <v>267800</v>
      </c>
      <c r="B1064" t="s">
        <v>15638</v>
      </c>
      <c r="C1064" s="1" t="s">
        <v>2</v>
      </c>
    </row>
    <row r="1065" spans="1:3" x14ac:dyDescent="0.25">
      <c r="A1065">
        <v>267801</v>
      </c>
      <c r="B1065" t="s">
        <v>15639</v>
      </c>
      <c r="C1065" s="1" t="s">
        <v>2</v>
      </c>
    </row>
    <row r="1066" spans="1:3" x14ac:dyDescent="0.25">
      <c r="A1066">
        <v>267803</v>
      </c>
      <c r="B1066" t="s">
        <v>15640</v>
      </c>
      <c r="C1066" s="1" t="s">
        <v>2</v>
      </c>
    </row>
    <row r="1067" spans="1:3" x14ac:dyDescent="0.25">
      <c r="A1067">
        <v>267806</v>
      </c>
      <c r="B1067" t="s">
        <v>15641</v>
      </c>
      <c r="C1067" s="1" t="s">
        <v>2</v>
      </c>
    </row>
    <row r="1068" spans="1:3" x14ac:dyDescent="0.25">
      <c r="A1068">
        <v>267807</v>
      </c>
      <c r="B1068" t="s">
        <v>3511</v>
      </c>
      <c r="C1068" s="1" t="s">
        <v>2</v>
      </c>
    </row>
    <row r="1069" spans="1:3" x14ac:dyDescent="0.25">
      <c r="A1069">
        <v>267809</v>
      </c>
      <c r="B1069" t="s">
        <v>15642</v>
      </c>
      <c r="C1069" s="1" t="s">
        <v>2</v>
      </c>
    </row>
    <row r="1070" spans="1:3" x14ac:dyDescent="0.25">
      <c r="A1070">
        <v>267810</v>
      </c>
      <c r="B1070" t="s">
        <v>15643</v>
      </c>
      <c r="C1070" s="1" t="s">
        <v>2</v>
      </c>
    </row>
    <row r="1071" spans="1:3" x14ac:dyDescent="0.25">
      <c r="A1071">
        <v>267811</v>
      </c>
      <c r="B1071" t="s">
        <v>15644</v>
      </c>
      <c r="C1071" s="1" t="s">
        <v>2</v>
      </c>
    </row>
    <row r="1072" spans="1:3" x14ac:dyDescent="0.25">
      <c r="A1072">
        <v>267813</v>
      </c>
      <c r="B1072" t="s">
        <v>15645</v>
      </c>
      <c r="C1072" s="1" t="s">
        <v>2</v>
      </c>
    </row>
    <row r="1073" spans="1:3" x14ac:dyDescent="0.25">
      <c r="A1073">
        <v>267816</v>
      </c>
      <c r="B1073" t="s">
        <v>15646</v>
      </c>
      <c r="C1073" s="1" t="s">
        <v>2</v>
      </c>
    </row>
    <row r="1074" spans="1:3" x14ac:dyDescent="0.25">
      <c r="A1074">
        <v>267818</v>
      </c>
      <c r="B1074" t="s">
        <v>15647</v>
      </c>
      <c r="C1074" s="1" t="s">
        <v>2</v>
      </c>
    </row>
    <row r="1075" spans="1:3" x14ac:dyDescent="0.25">
      <c r="A1075">
        <v>267819</v>
      </c>
      <c r="B1075" t="s">
        <v>15648</v>
      </c>
      <c r="C1075" s="1" t="s">
        <v>2</v>
      </c>
    </row>
    <row r="1076" spans="1:3" x14ac:dyDescent="0.25">
      <c r="A1076">
        <v>267820</v>
      </c>
      <c r="B1076" t="s">
        <v>15649</v>
      </c>
      <c r="C1076" s="1" t="s">
        <v>2</v>
      </c>
    </row>
    <row r="1077" spans="1:3" x14ac:dyDescent="0.25">
      <c r="A1077">
        <v>267821</v>
      </c>
      <c r="B1077" t="s">
        <v>15650</v>
      </c>
      <c r="C1077" s="1" t="s">
        <v>2</v>
      </c>
    </row>
    <row r="1078" spans="1:3" x14ac:dyDescent="0.25">
      <c r="A1078">
        <v>267824</v>
      </c>
      <c r="B1078" t="s">
        <v>15651</v>
      </c>
      <c r="C1078" s="1" t="s">
        <v>2</v>
      </c>
    </row>
    <row r="1079" spans="1:3" x14ac:dyDescent="0.25">
      <c r="A1079">
        <v>267825</v>
      </c>
      <c r="B1079" t="s">
        <v>15652</v>
      </c>
      <c r="C1079" s="1" t="s">
        <v>2</v>
      </c>
    </row>
    <row r="1080" spans="1:3" x14ac:dyDescent="0.25">
      <c r="A1080">
        <v>267826</v>
      </c>
      <c r="B1080" t="s">
        <v>15653</v>
      </c>
      <c r="C1080" s="1" t="s">
        <v>2</v>
      </c>
    </row>
    <row r="1081" spans="1:3" x14ac:dyDescent="0.25">
      <c r="A1081">
        <v>267827</v>
      </c>
      <c r="B1081" t="s">
        <v>15654</v>
      </c>
      <c r="C1081" s="1" t="s">
        <v>2</v>
      </c>
    </row>
    <row r="1082" spans="1:3" x14ac:dyDescent="0.25">
      <c r="A1082">
        <v>267832</v>
      </c>
      <c r="B1082" t="s">
        <v>15655</v>
      </c>
      <c r="C1082" s="1" t="s">
        <v>2</v>
      </c>
    </row>
    <row r="1083" spans="1:3" x14ac:dyDescent="0.25">
      <c r="A1083">
        <v>267833</v>
      </c>
      <c r="B1083" t="s">
        <v>5828</v>
      </c>
      <c r="C1083" s="1" t="s">
        <v>2</v>
      </c>
    </row>
    <row r="1084" spans="1:3" x14ac:dyDescent="0.25">
      <c r="A1084">
        <v>267834</v>
      </c>
      <c r="B1084" t="s">
        <v>15656</v>
      </c>
      <c r="C1084" s="1" t="s">
        <v>2</v>
      </c>
    </row>
    <row r="1085" spans="1:3" x14ac:dyDescent="0.25">
      <c r="A1085">
        <v>267836</v>
      </c>
      <c r="B1085" t="s">
        <v>15657</v>
      </c>
      <c r="C1085" s="1" t="s">
        <v>2</v>
      </c>
    </row>
    <row r="1086" spans="1:3" x14ac:dyDescent="0.25">
      <c r="A1086">
        <v>267837</v>
      </c>
      <c r="B1086" t="s">
        <v>5545</v>
      </c>
      <c r="C1086" s="1" t="s">
        <v>2</v>
      </c>
    </row>
    <row r="1087" spans="1:3" x14ac:dyDescent="0.25">
      <c r="A1087">
        <v>267838</v>
      </c>
      <c r="B1087" t="s">
        <v>15658</v>
      </c>
      <c r="C1087" s="1" t="s">
        <v>2</v>
      </c>
    </row>
    <row r="1088" spans="1:3" x14ac:dyDescent="0.25">
      <c r="A1088">
        <v>267839</v>
      </c>
      <c r="B1088" t="s">
        <v>15659</v>
      </c>
      <c r="C1088" s="1" t="s">
        <v>2</v>
      </c>
    </row>
    <row r="1089" spans="1:3" x14ac:dyDescent="0.25">
      <c r="A1089">
        <v>267842</v>
      </c>
      <c r="B1089" t="s">
        <v>15660</v>
      </c>
      <c r="C1089" s="1" t="s">
        <v>2</v>
      </c>
    </row>
    <row r="1090" spans="1:3" x14ac:dyDescent="0.25">
      <c r="A1090">
        <v>267844</v>
      </c>
      <c r="B1090" t="s">
        <v>15661</v>
      </c>
      <c r="C1090" s="1" t="s">
        <v>2</v>
      </c>
    </row>
    <row r="1091" spans="1:3" x14ac:dyDescent="0.25">
      <c r="A1091">
        <v>267846</v>
      </c>
      <c r="B1091" t="s">
        <v>15662</v>
      </c>
      <c r="C1091" s="1" t="s">
        <v>2</v>
      </c>
    </row>
    <row r="1092" spans="1:3" x14ac:dyDescent="0.25">
      <c r="A1092">
        <v>267847</v>
      </c>
      <c r="B1092" t="s">
        <v>15663</v>
      </c>
      <c r="C1092" s="1" t="s">
        <v>2</v>
      </c>
    </row>
    <row r="1093" spans="1:3" x14ac:dyDescent="0.25">
      <c r="A1093">
        <v>267848</v>
      </c>
      <c r="B1093" t="s">
        <v>15664</v>
      </c>
      <c r="C1093" s="1" t="s">
        <v>2</v>
      </c>
    </row>
    <row r="1094" spans="1:3" x14ac:dyDescent="0.25">
      <c r="A1094">
        <v>267849</v>
      </c>
      <c r="B1094" t="s">
        <v>15665</v>
      </c>
      <c r="C1094" s="1" t="s">
        <v>2</v>
      </c>
    </row>
    <row r="1095" spans="1:3" x14ac:dyDescent="0.25">
      <c r="A1095">
        <v>267851</v>
      </c>
      <c r="B1095" t="s">
        <v>15666</v>
      </c>
      <c r="C1095" s="1" t="s">
        <v>2</v>
      </c>
    </row>
    <row r="1096" spans="1:3" x14ac:dyDescent="0.25">
      <c r="A1096">
        <v>267853</v>
      </c>
      <c r="B1096" t="s">
        <v>15667</v>
      </c>
      <c r="C1096" s="1" t="s">
        <v>2</v>
      </c>
    </row>
    <row r="1097" spans="1:3" x14ac:dyDescent="0.25">
      <c r="A1097">
        <v>267854</v>
      </c>
      <c r="B1097" t="s">
        <v>14539</v>
      </c>
      <c r="C1097" s="1" t="s">
        <v>2</v>
      </c>
    </row>
    <row r="1098" spans="1:3" x14ac:dyDescent="0.25">
      <c r="A1098">
        <v>267856</v>
      </c>
      <c r="B1098" t="s">
        <v>15668</v>
      </c>
      <c r="C1098" s="1" t="s">
        <v>2</v>
      </c>
    </row>
    <row r="1099" spans="1:3" x14ac:dyDescent="0.25">
      <c r="A1099">
        <v>267858</v>
      </c>
      <c r="B1099" t="s">
        <v>15669</v>
      </c>
      <c r="C1099" s="1" t="s">
        <v>2</v>
      </c>
    </row>
    <row r="1100" spans="1:3" x14ac:dyDescent="0.25">
      <c r="A1100">
        <v>267859</v>
      </c>
      <c r="B1100" t="s">
        <v>15670</v>
      </c>
      <c r="C1100" s="1" t="s">
        <v>2</v>
      </c>
    </row>
    <row r="1101" spans="1:3" x14ac:dyDescent="0.25">
      <c r="A1101">
        <v>267860</v>
      </c>
      <c r="B1101" t="s">
        <v>14485</v>
      </c>
      <c r="C1101" s="1" t="s">
        <v>2</v>
      </c>
    </row>
    <row r="1102" spans="1:3" x14ac:dyDescent="0.25">
      <c r="A1102">
        <v>267862</v>
      </c>
      <c r="B1102" t="s">
        <v>4451</v>
      </c>
      <c r="C1102" s="1" t="s">
        <v>2</v>
      </c>
    </row>
    <row r="1103" spans="1:3" x14ac:dyDescent="0.25">
      <c r="A1103">
        <v>267863</v>
      </c>
      <c r="B1103" t="s">
        <v>15671</v>
      </c>
      <c r="C1103" s="1" t="s">
        <v>2</v>
      </c>
    </row>
    <row r="1104" spans="1:3" x14ac:dyDescent="0.25">
      <c r="A1104">
        <v>267865</v>
      </c>
      <c r="B1104" t="s">
        <v>15672</v>
      </c>
      <c r="C1104" s="1" t="s">
        <v>2</v>
      </c>
    </row>
    <row r="1105" spans="1:3" x14ac:dyDescent="0.25">
      <c r="A1105">
        <v>267866</v>
      </c>
      <c r="B1105" t="s">
        <v>15673</v>
      </c>
      <c r="C1105" s="1" t="s">
        <v>2</v>
      </c>
    </row>
    <row r="1106" spans="1:3" x14ac:dyDescent="0.25">
      <c r="A1106">
        <v>267868</v>
      </c>
      <c r="B1106" t="s">
        <v>15674</v>
      </c>
      <c r="C1106" s="1" t="s">
        <v>2</v>
      </c>
    </row>
    <row r="1107" spans="1:3" x14ac:dyDescent="0.25">
      <c r="A1107">
        <v>267871</v>
      </c>
      <c r="B1107" t="s">
        <v>15675</v>
      </c>
      <c r="C1107" s="1" t="s">
        <v>2</v>
      </c>
    </row>
    <row r="1108" spans="1:3" x14ac:dyDescent="0.25">
      <c r="A1108">
        <v>267872</v>
      </c>
      <c r="B1108" t="s">
        <v>15676</v>
      </c>
      <c r="C1108" s="1" t="s">
        <v>2</v>
      </c>
    </row>
    <row r="1109" spans="1:3" x14ac:dyDescent="0.25">
      <c r="A1109">
        <v>267878</v>
      </c>
      <c r="B1109" t="s">
        <v>15677</v>
      </c>
      <c r="C1109" s="1" t="s">
        <v>2</v>
      </c>
    </row>
    <row r="1110" spans="1:3" x14ac:dyDescent="0.25">
      <c r="A1110">
        <v>267881</v>
      </c>
      <c r="B1110" t="s">
        <v>15678</v>
      </c>
      <c r="C1110" s="1" t="s">
        <v>2</v>
      </c>
    </row>
    <row r="1111" spans="1:3" x14ac:dyDescent="0.25">
      <c r="A1111">
        <v>267882</v>
      </c>
      <c r="B1111" t="s">
        <v>15679</v>
      </c>
      <c r="C1111" s="1" t="s">
        <v>2</v>
      </c>
    </row>
    <row r="1112" spans="1:3" x14ac:dyDescent="0.25">
      <c r="A1112">
        <v>267883</v>
      </c>
      <c r="B1112" t="s">
        <v>15680</v>
      </c>
      <c r="C1112" s="1" t="s">
        <v>2</v>
      </c>
    </row>
    <row r="1113" spans="1:3" x14ac:dyDescent="0.25">
      <c r="A1113">
        <v>267884</v>
      </c>
      <c r="B1113" t="s">
        <v>15681</v>
      </c>
      <c r="C1113" s="1" t="s">
        <v>2</v>
      </c>
    </row>
    <row r="1114" spans="1:3" x14ac:dyDescent="0.25">
      <c r="A1114">
        <v>267886</v>
      </c>
      <c r="B1114" t="s">
        <v>15682</v>
      </c>
      <c r="C1114" s="1" t="s">
        <v>2</v>
      </c>
    </row>
    <row r="1115" spans="1:3" x14ac:dyDescent="0.25">
      <c r="A1115">
        <v>267890</v>
      </c>
      <c r="B1115" t="s">
        <v>15683</v>
      </c>
      <c r="C1115" s="1" t="s">
        <v>2</v>
      </c>
    </row>
    <row r="1116" spans="1:3" x14ac:dyDescent="0.25">
      <c r="A1116">
        <v>267894</v>
      </c>
      <c r="B1116" t="s">
        <v>15684</v>
      </c>
      <c r="C1116" s="1" t="s">
        <v>2</v>
      </c>
    </row>
    <row r="1117" spans="1:3" x14ac:dyDescent="0.25">
      <c r="A1117">
        <v>267896</v>
      </c>
      <c r="B1117" t="s">
        <v>15029</v>
      </c>
      <c r="C1117" s="1" t="s">
        <v>2</v>
      </c>
    </row>
    <row r="1118" spans="1:3" x14ac:dyDescent="0.25">
      <c r="A1118">
        <v>267898</v>
      </c>
      <c r="B1118" t="s">
        <v>5627</v>
      </c>
      <c r="C1118" s="1" t="s">
        <v>2</v>
      </c>
    </row>
    <row r="1119" spans="1:3" x14ac:dyDescent="0.25">
      <c r="A1119">
        <v>267899</v>
      </c>
      <c r="B1119" t="s">
        <v>15685</v>
      </c>
      <c r="C1119" s="1" t="s">
        <v>2</v>
      </c>
    </row>
    <row r="1120" spans="1:3" x14ac:dyDescent="0.25">
      <c r="A1120">
        <v>267900</v>
      </c>
      <c r="B1120" t="s">
        <v>15686</v>
      </c>
      <c r="C1120" s="1" t="s">
        <v>2</v>
      </c>
    </row>
    <row r="1121" spans="1:3" x14ac:dyDescent="0.25">
      <c r="A1121">
        <v>267903</v>
      </c>
      <c r="B1121" t="s">
        <v>15687</v>
      </c>
      <c r="C1121" s="1" t="s">
        <v>2</v>
      </c>
    </row>
    <row r="1122" spans="1:3" x14ac:dyDescent="0.25">
      <c r="A1122">
        <v>267905</v>
      </c>
      <c r="B1122" t="s">
        <v>15688</v>
      </c>
      <c r="C1122" s="1" t="s">
        <v>2</v>
      </c>
    </row>
    <row r="1123" spans="1:3" x14ac:dyDescent="0.25">
      <c r="A1123">
        <v>267906</v>
      </c>
      <c r="B1123" t="s">
        <v>15689</v>
      </c>
      <c r="C1123" s="1" t="s">
        <v>2</v>
      </c>
    </row>
    <row r="1124" spans="1:3" x14ac:dyDescent="0.25">
      <c r="A1124">
        <v>267907</v>
      </c>
      <c r="B1124" t="s">
        <v>15690</v>
      </c>
      <c r="C1124" s="1" t="s">
        <v>2</v>
      </c>
    </row>
    <row r="1125" spans="1:3" x14ac:dyDescent="0.25">
      <c r="A1125">
        <v>267911</v>
      </c>
      <c r="B1125" t="s">
        <v>4456</v>
      </c>
      <c r="C1125" s="1" t="s">
        <v>2</v>
      </c>
    </row>
    <row r="1126" spans="1:3" x14ac:dyDescent="0.25">
      <c r="A1126">
        <v>267912</v>
      </c>
      <c r="B1126" t="s">
        <v>15691</v>
      </c>
      <c r="C1126" s="1" t="s">
        <v>2</v>
      </c>
    </row>
    <row r="1127" spans="1:3" x14ac:dyDescent="0.25">
      <c r="A1127">
        <v>267915</v>
      </c>
      <c r="B1127" t="s">
        <v>15692</v>
      </c>
      <c r="C1127" s="1" t="s">
        <v>2</v>
      </c>
    </row>
    <row r="1128" spans="1:3" x14ac:dyDescent="0.25">
      <c r="A1128">
        <v>267918</v>
      </c>
      <c r="B1128" t="s">
        <v>15693</v>
      </c>
      <c r="C1128" s="1" t="s">
        <v>2</v>
      </c>
    </row>
    <row r="1129" spans="1:3" x14ac:dyDescent="0.25">
      <c r="A1129">
        <v>267919</v>
      </c>
      <c r="B1129" t="s">
        <v>14244</v>
      </c>
      <c r="C1129" s="1" t="s">
        <v>2</v>
      </c>
    </row>
    <row r="1130" spans="1:3" x14ac:dyDescent="0.25">
      <c r="A1130">
        <v>267920</v>
      </c>
      <c r="B1130" t="s">
        <v>15694</v>
      </c>
      <c r="C1130" s="1" t="s">
        <v>2</v>
      </c>
    </row>
    <row r="1131" spans="1:3" x14ac:dyDescent="0.25">
      <c r="A1131">
        <v>267921</v>
      </c>
      <c r="B1131" t="s">
        <v>15695</v>
      </c>
      <c r="C1131" s="1" t="s">
        <v>2</v>
      </c>
    </row>
    <row r="1132" spans="1:3" x14ac:dyDescent="0.25">
      <c r="A1132">
        <v>267923</v>
      </c>
      <c r="B1132" t="s">
        <v>15696</v>
      </c>
      <c r="C1132" s="1" t="s">
        <v>2</v>
      </c>
    </row>
    <row r="1133" spans="1:3" x14ac:dyDescent="0.25">
      <c r="A1133">
        <v>267924</v>
      </c>
      <c r="B1133" t="s">
        <v>15697</v>
      </c>
      <c r="C1133" s="1" t="s">
        <v>2</v>
      </c>
    </row>
    <row r="1134" spans="1:3" x14ac:dyDescent="0.25">
      <c r="A1134">
        <v>267925</v>
      </c>
      <c r="B1134" t="s">
        <v>15698</v>
      </c>
      <c r="C1134" s="1" t="s">
        <v>2</v>
      </c>
    </row>
    <row r="1135" spans="1:3" x14ac:dyDescent="0.25">
      <c r="A1135">
        <v>267927</v>
      </c>
      <c r="B1135" t="s">
        <v>15682</v>
      </c>
      <c r="C1135" s="1" t="s">
        <v>2</v>
      </c>
    </row>
    <row r="1136" spans="1:3" x14ac:dyDescent="0.25">
      <c r="A1136">
        <v>267929</v>
      </c>
      <c r="B1136" t="s">
        <v>14287</v>
      </c>
      <c r="C1136" s="1" t="s">
        <v>2</v>
      </c>
    </row>
    <row r="1137" spans="1:3" x14ac:dyDescent="0.25">
      <c r="A1137">
        <v>267930</v>
      </c>
      <c r="B1137" t="s">
        <v>15699</v>
      </c>
      <c r="C1137" s="1" t="s">
        <v>2</v>
      </c>
    </row>
    <row r="1138" spans="1:3" x14ac:dyDescent="0.25">
      <c r="A1138">
        <v>267932</v>
      </c>
      <c r="B1138" t="s">
        <v>15700</v>
      </c>
      <c r="C1138" s="1" t="s">
        <v>2</v>
      </c>
    </row>
    <row r="1139" spans="1:3" x14ac:dyDescent="0.25">
      <c r="A1139">
        <v>267933</v>
      </c>
      <c r="B1139" t="s">
        <v>15701</v>
      </c>
      <c r="C1139" s="1" t="s">
        <v>2</v>
      </c>
    </row>
    <row r="1140" spans="1:3" x14ac:dyDescent="0.25">
      <c r="A1140">
        <v>267935</v>
      </c>
      <c r="B1140" t="s">
        <v>15702</v>
      </c>
      <c r="C1140" s="1" t="s">
        <v>2</v>
      </c>
    </row>
    <row r="1141" spans="1:3" x14ac:dyDescent="0.25">
      <c r="A1141">
        <v>267937</v>
      </c>
      <c r="B1141" t="s">
        <v>15703</v>
      </c>
      <c r="C1141" s="1" t="s">
        <v>2</v>
      </c>
    </row>
    <row r="1142" spans="1:3" x14ac:dyDescent="0.25">
      <c r="A1142">
        <v>267938</v>
      </c>
      <c r="B1142" t="s">
        <v>15704</v>
      </c>
      <c r="C1142" s="1" t="s">
        <v>2</v>
      </c>
    </row>
    <row r="1143" spans="1:3" x14ac:dyDescent="0.25">
      <c r="A1143">
        <v>267939</v>
      </c>
      <c r="B1143" t="s">
        <v>15705</v>
      </c>
      <c r="C1143" s="1" t="s">
        <v>2</v>
      </c>
    </row>
    <row r="1144" spans="1:3" x14ac:dyDescent="0.25">
      <c r="A1144">
        <v>267942</v>
      </c>
      <c r="B1144" t="s">
        <v>15706</v>
      </c>
      <c r="C1144" s="1" t="s">
        <v>2</v>
      </c>
    </row>
    <row r="1145" spans="1:3" x14ac:dyDescent="0.25">
      <c r="A1145">
        <v>267943</v>
      </c>
      <c r="B1145" t="s">
        <v>15707</v>
      </c>
      <c r="C1145" s="1" t="s">
        <v>2</v>
      </c>
    </row>
    <row r="1146" spans="1:3" x14ac:dyDescent="0.25">
      <c r="A1146">
        <v>267944</v>
      </c>
      <c r="B1146" t="s">
        <v>4451</v>
      </c>
      <c r="C1146" s="1" t="s">
        <v>2</v>
      </c>
    </row>
    <row r="1147" spans="1:3" x14ac:dyDescent="0.25">
      <c r="A1147">
        <v>267947</v>
      </c>
      <c r="B1147" t="s">
        <v>15708</v>
      </c>
      <c r="C1147" s="1" t="s">
        <v>2</v>
      </c>
    </row>
    <row r="1148" spans="1:3" x14ac:dyDescent="0.25">
      <c r="A1148">
        <v>267949</v>
      </c>
      <c r="B1148" t="s">
        <v>15709</v>
      </c>
      <c r="C1148" s="1" t="s">
        <v>2</v>
      </c>
    </row>
    <row r="1149" spans="1:3" x14ac:dyDescent="0.25">
      <c r="A1149">
        <v>267950</v>
      </c>
      <c r="B1149" t="s">
        <v>15710</v>
      </c>
      <c r="C1149" s="1" t="s">
        <v>2</v>
      </c>
    </row>
    <row r="1150" spans="1:3" x14ac:dyDescent="0.25">
      <c r="A1150">
        <v>267954</v>
      </c>
      <c r="B1150" t="s">
        <v>15711</v>
      </c>
      <c r="C1150" s="1" t="s">
        <v>2</v>
      </c>
    </row>
    <row r="1151" spans="1:3" x14ac:dyDescent="0.25">
      <c r="A1151">
        <v>267959</v>
      </c>
      <c r="B1151" t="s">
        <v>3961</v>
      </c>
      <c r="C1151" s="1" t="s">
        <v>2</v>
      </c>
    </row>
    <row r="1152" spans="1:3" x14ac:dyDescent="0.25">
      <c r="A1152">
        <v>267962</v>
      </c>
      <c r="B1152" t="s">
        <v>15712</v>
      </c>
      <c r="C1152" s="1" t="s">
        <v>2</v>
      </c>
    </row>
    <row r="1153" spans="1:3" x14ac:dyDescent="0.25">
      <c r="A1153">
        <v>267967</v>
      </c>
      <c r="B1153" t="s">
        <v>15713</v>
      </c>
      <c r="C1153" s="1" t="s">
        <v>2</v>
      </c>
    </row>
    <row r="1154" spans="1:3" x14ac:dyDescent="0.25">
      <c r="A1154">
        <v>267970</v>
      </c>
      <c r="B1154" t="s">
        <v>15714</v>
      </c>
      <c r="C1154" s="1" t="s">
        <v>2</v>
      </c>
    </row>
    <row r="1155" spans="1:3" x14ac:dyDescent="0.25">
      <c r="A1155">
        <v>267971</v>
      </c>
      <c r="B1155" t="s">
        <v>15715</v>
      </c>
      <c r="C1155" s="1" t="s">
        <v>2</v>
      </c>
    </row>
    <row r="1156" spans="1:3" x14ac:dyDescent="0.25">
      <c r="A1156">
        <v>267972</v>
      </c>
      <c r="B1156" t="s">
        <v>15716</v>
      </c>
      <c r="C1156" s="1" t="s">
        <v>2</v>
      </c>
    </row>
    <row r="1157" spans="1:3" x14ac:dyDescent="0.25">
      <c r="A1157">
        <v>267976</v>
      </c>
      <c r="B1157" t="s">
        <v>15717</v>
      </c>
      <c r="C1157" s="1" t="s">
        <v>2</v>
      </c>
    </row>
    <row r="1158" spans="1:3" x14ac:dyDescent="0.25">
      <c r="A1158">
        <v>267977</v>
      </c>
      <c r="B1158" t="s">
        <v>15718</v>
      </c>
      <c r="C1158" s="1" t="s">
        <v>2</v>
      </c>
    </row>
    <row r="1159" spans="1:3" x14ac:dyDescent="0.25">
      <c r="A1159">
        <v>267981</v>
      </c>
      <c r="B1159" t="s">
        <v>15719</v>
      </c>
      <c r="C1159" s="1" t="s">
        <v>2</v>
      </c>
    </row>
    <row r="1160" spans="1:3" x14ac:dyDescent="0.25">
      <c r="A1160">
        <v>267984</v>
      </c>
      <c r="B1160" t="s">
        <v>15720</v>
      </c>
      <c r="C1160" s="1" t="s">
        <v>2</v>
      </c>
    </row>
    <row r="1161" spans="1:3" x14ac:dyDescent="0.25">
      <c r="A1161">
        <v>267986</v>
      </c>
      <c r="B1161" t="s">
        <v>4480</v>
      </c>
      <c r="C1161" s="1" t="s">
        <v>2</v>
      </c>
    </row>
    <row r="1162" spans="1:3" x14ac:dyDescent="0.25">
      <c r="A1162">
        <v>267989</v>
      </c>
      <c r="B1162" t="s">
        <v>15721</v>
      </c>
      <c r="C1162" s="1" t="s">
        <v>2</v>
      </c>
    </row>
    <row r="1163" spans="1:3" x14ac:dyDescent="0.25">
      <c r="A1163">
        <v>267992</v>
      </c>
      <c r="B1163" t="s">
        <v>15722</v>
      </c>
      <c r="C1163" s="1" t="s">
        <v>2</v>
      </c>
    </row>
    <row r="1164" spans="1:3" x14ac:dyDescent="0.25">
      <c r="A1164">
        <v>267993</v>
      </c>
      <c r="B1164" t="s">
        <v>15723</v>
      </c>
      <c r="C1164" s="1" t="s">
        <v>2</v>
      </c>
    </row>
    <row r="1165" spans="1:3" x14ac:dyDescent="0.25">
      <c r="A1165">
        <v>267995</v>
      </c>
      <c r="B1165" t="s">
        <v>15724</v>
      </c>
      <c r="C1165" s="1" t="s">
        <v>2</v>
      </c>
    </row>
    <row r="1166" spans="1:3" x14ac:dyDescent="0.25">
      <c r="A1166">
        <v>267996</v>
      </c>
      <c r="B1166" t="s">
        <v>15725</v>
      </c>
      <c r="C1166" s="1" t="s">
        <v>2</v>
      </c>
    </row>
    <row r="1167" spans="1:3" x14ac:dyDescent="0.25">
      <c r="A1167">
        <v>267997</v>
      </c>
      <c r="B1167" t="s">
        <v>15726</v>
      </c>
      <c r="C1167" s="1" t="s">
        <v>2</v>
      </c>
    </row>
    <row r="1168" spans="1:3" x14ac:dyDescent="0.25">
      <c r="A1168">
        <v>267998</v>
      </c>
      <c r="B1168" t="s">
        <v>15336</v>
      </c>
      <c r="C1168" s="1" t="s">
        <v>2</v>
      </c>
    </row>
    <row r="1169" spans="1:3" x14ac:dyDescent="0.25">
      <c r="A1169">
        <v>267999</v>
      </c>
      <c r="B1169" t="s">
        <v>15727</v>
      </c>
      <c r="C1169" s="1" t="s">
        <v>2</v>
      </c>
    </row>
    <row r="1170" spans="1:3" x14ac:dyDescent="0.25">
      <c r="A1170">
        <v>268000</v>
      </c>
      <c r="B1170" t="s">
        <v>6125</v>
      </c>
      <c r="C1170" s="1" t="s">
        <v>2</v>
      </c>
    </row>
    <row r="1171" spans="1:3" x14ac:dyDescent="0.25">
      <c r="A1171">
        <v>268001</v>
      </c>
      <c r="B1171" t="s">
        <v>4826</v>
      </c>
      <c r="C1171" s="1" t="s">
        <v>2</v>
      </c>
    </row>
    <row r="1172" spans="1:3" x14ac:dyDescent="0.25">
      <c r="A1172">
        <v>268002</v>
      </c>
      <c r="B1172" t="s">
        <v>15728</v>
      </c>
      <c r="C1172" s="1" t="s">
        <v>2</v>
      </c>
    </row>
    <row r="1173" spans="1:3" x14ac:dyDescent="0.25">
      <c r="A1173">
        <v>268003</v>
      </c>
      <c r="B1173" t="s">
        <v>15729</v>
      </c>
      <c r="C1173" s="1" t="s">
        <v>2</v>
      </c>
    </row>
    <row r="1174" spans="1:3" x14ac:dyDescent="0.25">
      <c r="A1174">
        <v>268005</v>
      </c>
      <c r="B1174" t="s">
        <v>15730</v>
      </c>
      <c r="C1174" s="1" t="s">
        <v>2</v>
      </c>
    </row>
    <row r="1175" spans="1:3" x14ac:dyDescent="0.25">
      <c r="A1175">
        <v>268006</v>
      </c>
      <c r="B1175" t="s">
        <v>15731</v>
      </c>
      <c r="C1175" s="1" t="s">
        <v>2</v>
      </c>
    </row>
    <row r="1176" spans="1:3" x14ac:dyDescent="0.25">
      <c r="A1176">
        <v>268007</v>
      </c>
      <c r="B1176" t="s">
        <v>4009</v>
      </c>
      <c r="C1176" s="1" t="s">
        <v>2</v>
      </c>
    </row>
    <row r="1177" spans="1:3" x14ac:dyDescent="0.25">
      <c r="A1177">
        <v>268008</v>
      </c>
      <c r="B1177" t="s">
        <v>3295</v>
      </c>
      <c r="C1177" s="1" t="s">
        <v>2</v>
      </c>
    </row>
    <row r="1178" spans="1:3" x14ac:dyDescent="0.25">
      <c r="A1178">
        <v>268010</v>
      </c>
      <c r="B1178" t="s">
        <v>15732</v>
      </c>
      <c r="C1178" s="1" t="s">
        <v>2</v>
      </c>
    </row>
    <row r="1179" spans="1:3" x14ac:dyDescent="0.25">
      <c r="A1179">
        <v>268011</v>
      </c>
      <c r="B1179" t="s">
        <v>15733</v>
      </c>
      <c r="C1179" s="1" t="s">
        <v>2</v>
      </c>
    </row>
    <row r="1180" spans="1:3" x14ac:dyDescent="0.25">
      <c r="A1180">
        <v>268012</v>
      </c>
      <c r="B1180" t="s">
        <v>15734</v>
      </c>
      <c r="C1180" s="1" t="s">
        <v>2</v>
      </c>
    </row>
    <row r="1181" spans="1:3" x14ac:dyDescent="0.25">
      <c r="A1181">
        <v>268013</v>
      </c>
      <c r="B1181" t="s">
        <v>15735</v>
      </c>
      <c r="C1181" s="1" t="s">
        <v>2</v>
      </c>
    </row>
    <row r="1182" spans="1:3" x14ac:dyDescent="0.25">
      <c r="A1182">
        <v>268014</v>
      </c>
      <c r="B1182" t="s">
        <v>15736</v>
      </c>
      <c r="C1182" s="1" t="s">
        <v>2</v>
      </c>
    </row>
    <row r="1183" spans="1:3" x14ac:dyDescent="0.25">
      <c r="A1183">
        <v>268016</v>
      </c>
      <c r="B1183" t="s">
        <v>15737</v>
      </c>
      <c r="C1183" s="1" t="s">
        <v>2</v>
      </c>
    </row>
    <row r="1184" spans="1:3" x14ac:dyDescent="0.25">
      <c r="A1184">
        <v>268018</v>
      </c>
      <c r="B1184" t="s">
        <v>15738</v>
      </c>
      <c r="C1184" s="1" t="s">
        <v>2</v>
      </c>
    </row>
    <row r="1185" spans="1:3" x14ac:dyDescent="0.25">
      <c r="A1185">
        <v>268019</v>
      </c>
      <c r="B1185" t="s">
        <v>15739</v>
      </c>
      <c r="C1185" s="1" t="s">
        <v>2</v>
      </c>
    </row>
    <row r="1186" spans="1:3" x14ac:dyDescent="0.25">
      <c r="A1186">
        <v>268020</v>
      </c>
      <c r="B1186" t="s">
        <v>15740</v>
      </c>
      <c r="C1186" s="1" t="s">
        <v>2</v>
      </c>
    </row>
    <row r="1187" spans="1:3" x14ac:dyDescent="0.25">
      <c r="A1187">
        <v>268022</v>
      </c>
      <c r="B1187" t="s">
        <v>15741</v>
      </c>
      <c r="C1187" s="1" t="s">
        <v>2</v>
      </c>
    </row>
    <row r="1188" spans="1:3" x14ac:dyDescent="0.25">
      <c r="A1188">
        <v>268026</v>
      </c>
      <c r="B1188" t="s">
        <v>15742</v>
      </c>
      <c r="C1188" s="1" t="s">
        <v>2</v>
      </c>
    </row>
    <row r="1189" spans="1:3" x14ac:dyDescent="0.25">
      <c r="A1189">
        <v>268027</v>
      </c>
      <c r="B1189" t="s">
        <v>15743</v>
      </c>
      <c r="C1189" s="1" t="s">
        <v>2</v>
      </c>
    </row>
    <row r="1190" spans="1:3" x14ac:dyDescent="0.25">
      <c r="A1190">
        <v>268029</v>
      </c>
      <c r="B1190" t="s">
        <v>15744</v>
      </c>
      <c r="C1190" s="1" t="s">
        <v>2</v>
      </c>
    </row>
    <row r="1191" spans="1:3" x14ac:dyDescent="0.25">
      <c r="A1191">
        <v>268032</v>
      </c>
      <c r="B1191" t="s">
        <v>14588</v>
      </c>
      <c r="C1191" s="1" t="s">
        <v>2</v>
      </c>
    </row>
    <row r="1192" spans="1:3" x14ac:dyDescent="0.25">
      <c r="A1192">
        <v>268033</v>
      </c>
      <c r="B1192" t="s">
        <v>15745</v>
      </c>
      <c r="C1192" s="1" t="s">
        <v>2</v>
      </c>
    </row>
    <row r="1193" spans="1:3" x14ac:dyDescent="0.25">
      <c r="A1193">
        <v>268034</v>
      </c>
      <c r="B1193" t="s">
        <v>15746</v>
      </c>
      <c r="C1193" s="1" t="s">
        <v>2</v>
      </c>
    </row>
    <row r="1194" spans="1:3" x14ac:dyDescent="0.25">
      <c r="A1194">
        <v>268035</v>
      </c>
      <c r="B1194" t="s">
        <v>15747</v>
      </c>
      <c r="C1194" s="1" t="s">
        <v>2</v>
      </c>
    </row>
    <row r="1195" spans="1:3" x14ac:dyDescent="0.25">
      <c r="A1195">
        <v>268036</v>
      </c>
      <c r="B1195" t="s">
        <v>15748</v>
      </c>
      <c r="C1195" s="1" t="s">
        <v>2</v>
      </c>
    </row>
    <row r="1196" spans="1:3" x14ac:dyDescent="0.25">
      <c r="A1196">
        <v>268039</v>
      </c>
      <c r="B1196" t="s">
        <v>3961</v>
      </c>
      <c r="C1196" s="1" t="s">
        <v>2</v>
      </c>
    </row>
    <row r="1197" spans="1:3" x14ac:dyDescent="0.25">
      <c r="A1197">
        <v>268041</v>
      </c>
      <c r="B1197" t="s">
        <v>15749</v>
      </c>
      <c r="C1197" s="1" t="s">
        <v>2</v>
      </c>
    </row>
    <row r="1198" spans="1:3" x14ac:dyDescent="0.25">
      <c r="A1198">
        <v>268044</v>
      </c>
      <c r="B1198" t="s">
        <v>15750</v>
      </c>
      <c r="C1198" s="1" t="s">
        <v>2</v>
      </c>
    </row>
    <row r="1199" spans="1:3" x14ac:dyDescent="0.25">
      <c r="A1199">
        <v>268052</v>
      </c>
      <c r="B1199" t="s">
        <v>15751</v>
      </c>
      <c r="C1199" s="1" t="s">
        <v>2</v>
      </c>
    </row>
    <row r="1200" spans="1:3" x14ac:dyDescent="0.25">
      <c r="A1200">
        <v>268053</v>
      </c>
      <c r="B1200" t="s">
        <v>4753</v>
      </c>
      <c r="C1200" s="1" t="s">
        <v>2</v>
      </c>
    </row>
    <row r="1201" spans="1:3" x14ac:dyDescent="0.25">
      <c r="A1201">
        <v>268057</v>
      </c>
      <c r="B1201" t="s">
        <v>15752</v>
      </c>
      <c r="C1201" s="1" t="s">
        <v>2</v>
      </c>
    </row>
    <row r="1202" spans="1:3" x14ac:dyDescent="0.25">
      <c r="A1202">
        <v>268059</v>
      </c>
      <c r="B1202" t="s">
        <v>15753</v>
      </c>
      <c r="C1202" s="1" t="s">
        <v>2</v>
      </c>
    </row>
    <row r="1203" spans="1:3" x14ac:dyDescent="0.25">
      <c r="A1203">
        <v>268060</v>
      </c>
      <c r="B1203" t="s">
        <v>14797</v>
      </c>
      <c r="C1203" s="1" t="s">
        <v>2</v>
      </c>
    </row>
    <row r="1204" spans="1:3" x14ac:dyDescent="0.25">
      <c r="A1204">
        <v>268061</v>
      </c>
      <c r="B1204" t="s">
        <v>15754</v>
      </c>
      <c r="C1204" s="1" t="s">
        <v>2</v>
      </c>
    </row>
    <row r="1205" spans="1:3" x14ac:dyDescent="0.25">
      <c r="A1205">
        <v>268063</v>
      </c>
      <c r="B1205" t="s">
        <v>15755</v>
      </c>
      <c r="C1205" s="1" t="s">
        <v>2</v>
      </c>
    </row>
    <row r="1206" spans="1:3" x14ac:dyDescent="0.25">
      <c r="A1206">
        <v>268064</v>
      </c>
      <c r="B1206" t="s">
        <v>15756</v>
      </c>
      <c r="C1206" s="1" t="s">
        <v>2</v>
      </c>
    </row>
    <row r="1207" spans="1:3" x14ac:dyDescent="0.25">
      <c r="A1207">
        <v>268065</v>
      </c>
      <c r="B1207" t="s">
        <v>15757</v>
      </c>
      <c r="C1207" s="1" t="s">
        <v>2</v>
      </c>
    </row>
    <row r="1208" spans="1:3" x14ac:dyDescent="0.25">
      <c r="A1208">
        <v>268068</v>
      </c>
      <c r="B1208" t="s">
        <v>15758</v>
      </c>
      <c r="C1208" s="1" t="s">
        <v>2</v>
      </c>
    </row>
    <row r="1209" spans="1:3" x14ac:dyDescent="0.25">
      <c r="A1209">
        <v>268069</v>
      </c>
      <c r="B1209" t="s">
        <v>15759</v>
      </c>
      <c r="C1209" s="1" t="s">
        <v>2</v>
      </c>
    </row>
    <row r="1210" spans="1:3" x14ac:dyDescent="0.25">
      <c r="A1210">
        <v>268072</v>
      </c>
      <c r="B1210" t="s">
        <v>15760</v>
      </c>
      <c r="C1210" s="1" t="s">
        <v>2</v>
      </c>
    </row>
    <row r="1211" spans="1:3" x14ac:dyDescent="0.25">
      <c r="A1211">
        <v>268075</v>
      </c>
      <c r="B1211" t="s">
        <v>6140</v>
      </c>
      <c r="C1211" s="1" t="s">
        <v>2</v>
      </c>
    </row>
    <row r="1212" spans="1:3" x14ac:dyDescent="0.25">
      <c r="A1212">
        <v>268076</v>
      </c>
      <c r="B1212" t="s">
        <v>15761</v>
      </c>
      <c r="C1212" s="1" t="s">
        <v>2</v>
      </c>
    </row>
    <row r="1213" spans="1:3" x14ac:dyDescent="0.25">
      <c r="A1213">
        <v>268077</v>
      </c>
      <c r="B1213" t="s">
        <v>15762</v>
      </c>
      <c r="C1213" s="1" t="s">
        <v>2</v>
      </c>
    </row>
    <row r="1214" spans="1:3" x14ac:dyDescent="0.25">
      <c r="A1214">
        <v>268079</v>
      </c>
      <c r="B1214" t="s">
        <v>15763</v>
      </c>
      <c r="C1214" s="1" t="s">
        <v>2</v>
      </c>
    </row>
    <row r="1215" spans="1:3" x14ac:dyDescent="0.25">
      <c r="A1215">
        <v>268081</v>
      </c>
      <c r="B1215" t="s">
        <v>15764</v>
      </c>
      <c r="C1215" s="1" t="s">
        <v>2</v>
      </c>
    </row>
    <row r="1216" spans="1:3" x14ac:dyDescent="0.25">
      <c r="A1216">
        <v>268083</v>
      </c>
      <c r="B1216" t="s">
        <v>15765</v>
      </c>
      <c r="C1216" s="1" t="s">
        <v>2</v>
      </c>
    </row>
    <row r="1217" spans="1:3" x14ac:dyDescent="0.25">
      <c r="A1217">
        <v>268124</v>
      </c>
      <c r="B1217" t="s">
        <v>15766</v>
      </c>
      <c r="C1217" s="1" t="s">
        <v>2</v>
      </c>
    </row>
    <row r="1218" spans="1:3" x14ac:dyDescent="0.25">
      <c r="A1218">
        <v>268252</v>
      </c>
      <c r="B1218" t="s">
        <v>5084</v>
      </c>
      <c r="C1218" s="1" t="s">
        <v>2</v>
      </c>
    </row>
    <row r="1219" spans="1:3" x14ac:dyDescent="0.25">
      <c r="A1219">
        <v>268275</v>
      </c>
      <c r="B1219" t="s">
        <v>15767</v>
      </c>
      <c r="C1219" s="1" t="s">
        <v>2</v>
      </c>
    </row>
    <row r="1220" spans="1:3" x14ac:dyDescent="0.25">
      <c r="A1220">
        <v>268307</v>
      </c>
      <c r="B1220" t="s">
        <v>15768</v>
      </c>
      <c r="C1220" s="1" t="s">
        <v>2</v>
      </c>
    </row>
    <row r="1221" spans="1:3" x14ac:dyDescent="0.25">
      <c r="A1221">
        <v>268312</v>
      </c>
      <c r="B1221" t="s">
        <v>15317</v>
      </c>
      <c r="C1221" s="1" t="s">
        <v>2</v>
      </c>
    </row>
    <row r="1222" spans="1:3" x14ac:dyDescent="0.25">
      <c r="A1222">
        <v>268313</v>
      </c>
      <c r="B1222" t="s">
        <v>15769</v>
      </c>
      <c r="C1222" s="1" t="s">
        <v>2</v>
      </c>
    </row>
    <row r="1223" spans="1:3" x14ac:dyDescent="0.25">
      <c r="A1223">
        <v>268314</v>
      </c>
      <c r="B1223" t="s">
        <v>15770</v>
      </c>
      <c r="C1223" s="1" t="s">
        <v>2</v>
      </c>
    </row>
    <row r="1224" spans="1:3" x14ac:dyDescent="0.25">
      <c r="A1224">
        <v>268316</v>
      </c>
      <c r="B1224" t="s">
        <v>14458</v>
      </c>
      <c r="C1224" s="1" t="s">
        <v>2</v>
      </c>
    </row>
    <row r="1225" spans="1:3" x14ac:dyDescent="0.25">
      <c r="A1225">
        <v>268317</v>
      </c>
      <c r="B1225" t="s">
        <v>15771</v>
      </c>
      <c r="C1225" s="1" t="s">
        <v>2</v>
      </c>
    </row>
    <row r="1226" spans="1:3" x14ac:dyDescent="0.25">
      <c r="A1226">
        <v>268318</v>
      </c>
      <c r="B1226" t="s">
        <v>15772</v>
      </c>
      <c r="C1226" s="1" t="s">
        <v>2</v>
      </c>
    </row>
    <row r="1227" spans="1:3" x14ac:dyDescent="0.25">
      <c r="A1227">
        <v>268319</v>
      </c>
      <c r="B1227" t="s">
        <v>15377</v>
      </c>
      <c r="C1227" s="1" t="s">
        <v>2</v>
      </c>
    </row>
    <row r="1228" spans="1:3" x14ac:dyDescent="0.25">
      <c r="A1228">
        <v>268323</v>
      </c>
      <c r="B1228" t="s">
        <v>15773</v>
      </c>
      <c r="C1228" s="1" t="s">
        <v>2</v>
      </c>
    </row>
    <row r="1229" spans="1:3" x14ac:dyDescent="0.25">
      <c r="A1229">
        <v>268324</v>
      </c>
      <c r="B1229" t="s">
        <v>15774</v>
      </c>
      <c r="C1229" s="1" t="s">
        <v>2</v>
      </c>
    </row>
    <row r="1230" spans="1:3" x14ac:dyDescent="0.25">
      <c r="A1230">
        <v>268325</v>
      </c>
      <c r="B1230" t="s">
        <v>15775</v>
      </c>
      <c r="C1230" s="1" t="s">
        <v>2</v>
      </c>
    </row>
    <row r="1231" spans="1:3" x14ac:dyDescent="0.25">
      <c r="A1231">
        <v>268329</v>
      </c>
      <c r="B1231" t="s">
        <v>3312</v>
      </c>
      <c r="C1231" s="1" t="s">
        <v>2</v>
      </c>
    </row>
    <row r="1232" spans="1:3" x14ac:dyDescent="0.25">
      <c r="A1232">
        <v>268330</v>
      </c>
      <c r="B1232" t="s">
        <v>15776</v>
      </c>
      <c r="C1232" s="1" t="s">
        <v>2</v>
      </c>
    </row>
    <row r="1233" spans="1:3" x14ac:dyDescent="0.25">
      <c r="A1233">
        <v>268331</v>
      </c>
      <c r="B1233" t="s">
        <v>15777</v>
      </c>
      <c r="C1233" s="1" t="s">
        <v>2</v>
      </c>
    </row>
    <row r="1234" spans="1:3" x14ac:dyDescent="0.25">
      <c r="A1234">
        <v>268332</v>
      </c>
      <c r="B1234" t="s">
        <v>15778</v>
      </c>
      <c r="C1234" s="1" t="s">
        <v>2</v>
      </c>
    </row>
    <row r="1235" spans="1:3" x14ac:dyDescent="0.25">
      <c r="A1235">
        <v>268333</v>
      </c>
      <c r="B1235" t="s">
        <v>15779</v>
      </c>
      <c r="C1235" s="1" t="s">
        <v>2</v>
      </c>
    </row>
    <row r="1236" spans="1:3" x14ac:dyDescent="0.25">
      <c r="A1236">
        <v>268334</v>
      </c>
      <c r="B1236" t="s">
        <v>15780</v>
      </c>
      <c r="C1236" s="1" t="s">
        <v>2</v>
      </c>
    </row>
    <row r="1237" spans="1:3" x14ac:dyDescent="0.25">
      <c r="A1237">
        <v>268337</v>
      </c>
      <c r="B1237" t="s">
        <v>15781</v>
      </c>
      <c r="C1237" s="1" t="s">
        <v>2</v>
      </c>
    </row>
    <row r="1238" spans="1:3" x14ac:dyDescent="0.25">
      <c r="A1238">
        <v>268338</v>
      </c>
      <c r="B1238" t="s">
        <v>15782</v>
      </c>
      <c r="C1238" s="1" t="s">
        <v>2</v>
      </c>
    </row>
    <row r="1239" spans="1:3" x14ac:dyDescent="0.25">
      <c r="A1239">
        <v>268341</v>
      </c>
      <c r="B1239" t="s">
        <v>15783</v>
      </c>
      <c r="C1239" s="1" t="s">
        <v>2</v>
      </c>
    </row>
    <row r="1240" spans="1:3" x14ac:dyDescent="0.25">
      <c r="A1240">
        <v>268342</v>
      </c>
      <c r="B1240" t="s">
        <v>15784</v>
      </c>
      <c r="C1240" s="1" t="s">
        <v>2</v>
      </c>
    </row>
    <row r="1241" spans="1:3" x14ac:dyDescent="0.25">
      <c r="A1241">
        <v>268344</v>
      </c>
      <c r="B1241" t="s">
        <v>3752</v>
      </c>
      <c r="C1241" s="1" t="s">
        <v>2</v>
      </c>
    </row>
    <row r="1242" spans="1:3" x14ac:dyDescent="0.25">
      <c r="A1242">
        <v>268346</v>
      </c>
      <c r="B1242" t="s">
        <v>15785</v>
      </c>
      <c r="C1242" s="1" t="s">
        <v>2</v>
      </c>
    </row>
    <row r="1243" spans="1:3" x14ac:dyDescent="0.25">
      <c r="A1243">
        <v>268347</v>
      </c>
      <c r="B1243" t="s">
        <v>15786</v>
      </c>
      <c r="C1243" s="1" t="s">
        <v>2</v>
      </c>
    </row>
    <row r="1244" spans="1:3" x14ac:dyDescent="0.25">
      <c r="A1244">
        <v>268348</v>
      </c>
      <c r="B1244" t="s">
        <v>4300</v>
      </c>
      <c r="C1244" s="1" t="s">
        <v>2</v>
      </c>
    </row>
    <row r="1245" spans="1:3" x14ac:dyDescent="0.25">
      <c r="A1245">
        <v>268350</v>
      </c>
      <c r="B1245" t="s">
        <v>15787</v>
      </c>
      <c r="C1245" s="1" t="s">
        <v>2</v>
      </c>
    </row>
    <row r="1246" spans="1:3" x14ac:dyDescent="0.25">
      <c r="A1246">
        <v>268352</v>
      </c>
      <c r="B1246" t="s">
        <v>15788</v>
      </c>
      <c r="C1246" s="1" t="s">
        <v>2</v>
      </c>
    </row>
    <row r="1247" spans="1:3" x14ac:dyDescent="0.25">
      <c r="A1247">
        <v>268356</v>
      </c>
      <c r="B1247" t="s">
        <v>15789</v>
      </c>
      <c r="C1247" s="1" t="s">
        <v>2</v>
      </c>
    </row>
    <row r="1248" spans="1:3" x14ac:dyDescent="0.25">
      <c r="A1248">
        <v>268357</v>
      </c>
      <c r="B1248" t="s">
        <v>15790</v>
      </c>
      <c r="C1248" s="1" t="s">
        <v>2</v>
      </c>
    </row>
    <row r="1249" spans="1:3" x14ac:dyDescent="0.25">
      <c r="A1249">
        <v>268360</v>
      </c>
      <c r="B1249" t="s">
        <v>15791</v>
      </c>
      <c r="C1249" s="1" t="s">
        <v>2</v>
      </c>
    </row>
    <row r="1250" spans="1:3" x14ac:dyDescent="0.25">
      <c r="A1250">
        <v>268361</v>
      </c>
      <c r="B1250" t="s">
        <v>15792</v>
      </c>
      <c r="C1250" s="1" t="s">
        <v>2</v>
      </c>
    </row>
    <row r="1251" spans="1:3" x14ac:dyDescent="0.25">
      <c r="A1251">
        <v>268366</v>
      </c>
      <c r="B1251" t="s">
        <v>14913</v>
      </c>
      <c r="C1251" s="1" t="s">
        <v>2</v>
      </c>
    </row>
    <row r="1252" spans="1:3" x14ac:dyDescent="0.25">
      <c r="A1252">
        <v>268368</v>
      </c>
      <c r="B1252" t="s">
        <v>15793</v>
      </c>
      <c r="C1252" s="1" t="s">
        <v>2</v>
      </c>
    </row>
    <row r="1253" spans="1:3" x14ac:dyDescent="0.25">
      <c r="A1253">
        <v>268369</v>
      </c>
      <c r="B1253" t="s">
        <v>15794</v>
      </c>
      <c r="C1253" s="1" t="s">
        <v>2</v>
      </c>
    </row>
    <row r="1254" spans="1:3" x14ac:dyDescent="0.25">
      <c r="A1254">
        <v>268370</v>
      </c>
      <c r="B1254" t="s">
        <v>15795</v>
      </c>
      <c r="C1254" s="1" t="s">
        <v>2</v>
      </c>
    </row>
    <row r="1255" spans="1:3" x14ac:dyDescent="0.25">
      <c r="A1255">
        <v>268371</v>
      </c>
      <c r="B1255" t="s">
        <v>15796</v>
      </c>
      <c r="C1255" s="1" t="s">
        <v>2</v>
      </c>
    </row>
    <row r="1256" spans="1:3" x14ac:dyDescent="0.25">
      <c r="A1256">
        <v>268374</v>
      </c>
      <c r="B1256" t="s">
        <v>15797</v>
      </c>
      <c r="C1256" s="1" t="s">
        <v>2</v>
      </c>
    </row>
    <row r="1257" spans="1:3" x14ac:dyDescent="0.25">
      <c r="A1257">
        <v>268375</v>
      </c>
      <c r="B1257" t="s">
        <v>15798</v>
      </c>
      <c r="C1257" s="1" t="s">
        <v>2</v>
      </c>
    </row>
    <row r="1258" spans="1:3" x14ac:dyDescent="0.25">
      <c r="A1258">
        <v>268378</v>
      </c>
      <c r="B1258" t="s">
        <v>15799</v>
      </c>
      <c r="C1258" s="1" t="s">
        <v>2</v>
      </c>
    </row>
    <row r="1259" spans="1:3" x14ac:dyDescent="0.25">
      <c r="A1259">
        <v>268381</v>
      </c>
      <c r="B1259" t="s">
        <v>15800</v>
      </c>
      <c r="C1259" s="1" t="s">
        <v>2</v>
      </c>
    </row>
    <row r="1260" spans="1:3" x14ac:dyDescent="0.25">
      <c r="A1260">
        <v>268382</v>
      </c>
      <c r="B1260" t="s">
        <v>15801</v>
      </c>
      <c r="C1260" s="1" t="s">
        <v>2</v>
      </c>
    </row>
    <row r="1261" spans="1:3" x14ac:dyDescent="0.25">
      <c r="A1261">
        <v>268383</v>
      </c>
      <c r="B1261" t="s">
        <v>15802</v>
      </c>
      <c r="C1261" s="1" t="s">
        <v>2</v>
      </c>
    </row>
    <row r="1262" spans="1:3" x14ac:dyDescent="0.25">
      <c r="A1262">
        <v>268384</v>
      </c>
      <c r="B1262" t="s">
        <v>15803</v>
      </c>
      <c r="C1262" s="1" t="s">
        <v>2</v>
      </c>
    </row>
    <row r="1263" spans="1:3" x14ac:dyDescent="0.25">
      <c r="A1263">
        <v>268385</v>
      </c>
      <c r="B1263" t="s">
        <v>15804</v>
      </c>
      <c r="C1263" s="1" t="s">
        <v>2</v>
      </c>
    </row>
    <row r="1264" spans="1:3" x14ac:dyDescent="0.25">
      <c r="A1264">
        <v>268389</v>
      </c>
      <c r="B1264" t="s">
        <v>15805</v>
      </c>
      <c r="C1264" s="1" t="s">
        <v>2</v>
      </c>
    </row>
    <row r="1265" spans="1:3" x14ac:dyDescent="0.25">
      <c r="A1265">
        <v>268391</v>
      </c>
      <c r="B1265" t="s">
        <v>15806</v>
      </c>
      <c r="C1265" s="1" t="s">
        <v>2</v>
      </c>
    </row>
    <row r="1266" spans="1:3" x14ac:dyDescent="0.25">
      <c r="A1266">
        <v>268393</v>
      </c>
      <c r="B1266" t="s">
        <v>15807</v>
      </c>
      <c r="C1266" s="1" t="s">
        <v>2</v>
      </c>
    </row>
    <row r="1267" spans="1:3" x14ac:dyDescent="0.25">
      <c r="A1267">
        <v>268396</v>
      </c>
      <c r="B1267" t="s">
        <v>15808</v>
      </c>
      <c r="C1267" s="1" t="s">
        <v>2</v>
      </c>
    </row>
    <row r="1268" spans="1:3" x14ac:dyDescent="0.25">
      <c r="A1268">
        <v>268399</v>
      </c>
      <c r="B1268" t="s">
        <v>3266</v>
      </c>
      <c r="C1268" s="1" t="s">
        <v>2</v>
      </c>
    </row>
    <row r="1269" spans="1:3" x14ac:dyDescent="0.25">
      <c r="A1269">
        <v>268400</v>
      </c>
      <c r="B1269" t="s">
        <v>15809</v>
      </c>
      <c r="C1269" s="1" t="s">
        <v>2</v>
      </c>
    </row>
    <row r="1270" spans="1:3" x14ac:dyDescent="0.25">
      <c r="A1270">
        <v>268402</v>
      </c>
      <c r="B1270" t="s">
        <v>6289</v>
      </c>
      <c r="C1270" s="1" t="s">
        <v>2</v>
      </c>
    </row>
    <row r="1271" spans="1:3" x14ac:dyDescent="0.25">
      <c r="A1271">
        <v>268404</v>
      </c>
      <c r="B1271" t="s">
        <v>15810</v>
      </c>
      <c r="C1271" s="1" t="s">
        <v>2</v>
      </c>
    </row>
    <row r="1272" spans="1:3" x14ac:dyDescent="0.25">
      <c r="A1272">
        <v>268405</v>
      </c>
      <c r="B1272" t="s">
        <v>14990</v>
      </c>
      <c r="C1272" s="1" t="s">
        <v>2</v>
      </c>
    </row>
    <row r="1273" spans="1:3" x14ac:dyDescent="0.25">
      <c r="A1273">
        <v>268406</v>
      </c>
      <c r="B1273" t="s">
        <v>15811</v>
      </c>
      <c r="C1273" s="1" t="s">
        <v>2</v>
      </c>
    </row>
    <row r="1274" spans="1:3" x14ac:dyDescent="0.25">
      <c r="A1274">
        <v>268407</v>
      </c>
      <c r="B1274" t="s">
        <v>15812</v>
      </c>
      <c r="C1274" s="1" t="s">
        <v>2</v>
      </c>
    </row>
    <row r="1275" spans="1:3" x14ac:dyDescent="0.25">
      <c r="A1275">
        <v>268409</v>
      </c>
      <c r="B1275" t="s">
        <v>14449</v>
      </c>
      <c r="C1275" s="1" t="s">
        <v>2</v>
      </c>
    </row>
    <row r="1276" spans="1:3" x14ac:dyDescent="0.25">
      <c r="A1276">
        <v>268410</v>
      </c>
      <c r="B1276" t="s">
        <v>15813</v>
      </c>
      <c r="C1276" s="1" t="s">
        <v>2</v>
      </c>
    </row>
    <row r="1277" spans="1:3" x14ac:dyDescent="0.25">
      <c r="A1277">
        <v>268413</v>
      </c>
      <c r="B1277" t="s">
        <v>15814</v>
      </c>
      <c r="C1277" s="1" t="s">
        <v>2</v>
      </c>
    </row>
    <row r="1278" spans="1:3" x14ac:dyDescent="0.25">
      <c r="A1278">
        <v>268414</v>
      </c>
      <c r="B1278" t="s">
        <v>5881</v>
      </c>
      <c r="C1278" s="1" t="s">
        <v>2</v>
      </c>
    </row>
    <row r="1279" spans="1:3" x14ac:dyDescent="0.25">
      <c r="A1279">
        <v>268415</v>
      </c>
      <c r="B1279" t="s">
        <v>15815</v>
      </c>
      <c r="C1279" s="1" t="s">
        <v>2</v>
      </c>
    </row>
    <row r="1280" spans="1:3" x14ac:dyDescent="0.25">
      <c r="A1280">
        <v>268416</v>
      </c>
      <c r="B1280" t="s">
        <v>15816</v>
      </c>
      <c r="C1280" s="1" t="s">
        <v>2</v>
      </c>
    </row>
    <row r="1281" spans="1:3" x14ac:dyDescent="0.25">
      <c r="A1281">
        <v>268417</v>
      </c>
      <c r="B1281" t="s">
        <v>15817</v>
      </c>
      <c r="C1281" s="1" t="s">
        <v>2</v>
      </c>
    </row>
    <row r="1282" spans="1:3" x14ac:dyDescent="0.25">
      <c r="A1282">
        <v>268418</v>
      </c>
      <c r="B1282" t="s">
        <v>15818</v>
      </c>
      <c r="C1282" s="1" t="s">
        <v>2</v>
      </c>
    </row>
    <row r="1283" spans="1:3" x14ac:dyDescent="0.25">
      <c r="A1283">
        <v>268419</v>
      </c>
      <c r="B1283" t="s">
        <v>14615</v>
      </c>
      <c r="C1283" s="1" t="s">
        <v>2</v>
      </c>
    </row>
    <row r="1284" spans="1:3" x14ac:dyDescent="0.25">
      <c r="A1284">
        <v>268420</v>
      </c>
      <c r="B1284" t="s">
        <v>15819</v>
      </c>
      <c r="C1284" s="1" t="s">
        <v>2</v>
      </c>
    </row>
    <row r="1285" spans="1:3" x14ac:dyDescent="0.25">
      <c r="A1285">
        <v>268422</v>
      </c>
      <c r="B1285" t="s">
        <v>5784</v>
      </c>
      <c r="C1285" s="1" t="s">
        <v>2</v>
      </c>
    </row>
    <row r="1286" spans="1:3" x14ac:dyDescent="0.25">
      <c r="A1286">
        <v>268424</v>
      </c>
      <c r="B1286" t="s">
        <v>15820</v>
      </c>
      <c r="C1286" s="1" t="s">
        <v>2</v>
      </c>
    </row>
    <row r="1287" spans="1:3" x14ac:dyDescent="0.25">
      <c r="A1287">
        <v>268425</v>
      </c>
      <c r="B1287" t="s">
        <v>15821</v>
      </c>
      <c r="C1287" s="1" t="s">
        <v>2</v>
      </c>
    </row>
    <row r="1288" spans="1:3" x14ac:dyDescent="0.25">
      <c r="A1288">
        <v>268427</v>
      </c>
      <c r="B1288" t="s">
        <v>15822</v>
      </c>
      <c r="C1288" s="1" t="s">
        <v>2</v>
      </c>
    </row>
    <row r="1289" spans="1:3" x14ac:dyDescent="0.25">
      <c r="A1289">
        <v>268429</v>
      </c>
      <c r="B1289" t="s">
        <v>15823</v>
      </c>
      <c r="C1289" s="1" t="s">
        <v>2</v>
      </c>
    </row>
    <row r="1290" spans="1:3" x14ac:dyDescent="0.25">
      <c r="A1290">
        <v>268430</v>
      </c>
      <c r="B1290" t="s">
        <v>5252</v>
      </c>
      <c r="C1290" s="1" t="s">
        <v>2</v>
      </c>
    </row>
    <row r="1291" spans="1:3" x14ac:dyDescent="0.25">
      <c r="A1291">
        <v>268431</v>
      </c>
      <c r="B1291" t="s">
        <v>15824</v>
      </c>
      <c r="C1291" s="1" t="s">
        <v>2</v>
      </c>
    </row>
    <row r="1292" spans="1:3" x14ac:dyDescent="0.25">
      <c r="A1292">
        <v>268433</v>
      </c>
      <c r="B1292" t="s">
        <v>15027</v>
      </c>
      <c r="C1292" s="1" t="s">
        <v>2</v>
      </c>
    </row>
    <row r="1293" spans="1:3" x14ac:dyDescent="0.25">
      <c r="A1293">
        <v>268434</v>
      </c>
      <c r="B1293" t="s">
        <v>15825</v>
      </c>
      <c r="C1293" s="1" t="s">
        <v>2</v>
      </c>
    </row>
    <row r="1294" spans="1:3" x14ac:dyDescent="0.25">
      <c r="A1294">
        <v>268435</v>
      </c>
      <c r="B1294" t="s">
        <v>15826</v>
      </c>
      <c r="C1294" s="1" t="s">
        <v>2</v>
      </c>
    </row>
    <row r="1295" spans="1:3" x14ac:dyDescent="0.25">
      <c r="A1295">
        <v>268436</v>
      </c>
      <c r="B1295" t="s">
        <v>15827</v>
      </c>
      <c r="C1295" s="1" t="s">
        <v>2</v>
      </c>
    </row>
    <row r="1296" spans="1:3" x14ac:dyDescent="0.25">
      <c r="A1296">
        <v>268437</v>
      </c>
      <c r="B1296" t="s">
        <v>15828</v>
      </c>
      <c r="C1296" s="1" t="s">
        <v>2</v>
      </c>
    </row>
    <row r="1297" spans="1:3" x14ac:dyDescent="0.25">
      <c r="A1297">
        <v>268438</v>
      </c>
      <c r="B1297" t="s">
        <v>15829</v>
      </c>
      <c r="C1297" s="1" t="s">
        <v>2</v>
      </c>
    </row>
    <row r="1298" spans="1:3" x14ac:dyDescent="0.25">
      <c r="A1298">
        <v>268439</v>
      </c>
      <c r="B1298" t="s">
        <v>5250</v>
      </c>
      <c r="C1298" s="1" t="s">
        <v>2</v>
      </c>
    </row>
    <row r="1299" spans="1:3" x14ac:dyDescent="0.25">
      <c r="A1299">
        <v>268440</v>
      </c>
      <c r="B1299" t="s">
        <v>15830</v>
      </c>
      <c r="C1299" s="1" t="s">
        <v>2</v>
      </c>
    </row>
    <row r="1300" spans="1:3" x14ac:dyDescent="0.25">
      <c r="A1300">
        <v>268442</v>
      </c>
      <c r="B1300" t="s">
        <v>15831</v>
      </c>
      <c r="C1300" s="1" t="s">
        <v>2</v>
      </c>
    </row>
    <row r="1301" spans="1:3" x14ac:dyDescent="0.25">
      <c r="A1301">
        <v>268444</v>
      </c>
      <c r="B1301" t="s">
        <v>15832</v>
      </c>
      <c r="C1301" s="1" t="s">
        <v>2</v>
      </c>
    </row>
    <row r="1302" spans="1:3" x14ac:dyDescent="0.25">
      <c r="A1302">
        <v>268446</v>
      </c>
      <c r="B1302" t="s">
        <v>15833</v>
      </c>
      <c r="C1302" s="1" t="s">
        <v>2</v>
      </c>
    </row>
    <row r="1303" spans="1:3" x14ac:dyDescent="0.25">
      <c r="A1303">
        <v>268447</v>
      </c>
      <c r="B1303" t="s">
        <v>15834</v>
      </c>
      <c r="C1303" s="1" t="s">
        <v>2</v>
      </c>
    </row>
    <row r="1304" spans="1:3" x14ac:dyDescent="0.25">
      <c r="A1304">
        <v>268448</v>
      </c>
      <c r="B1304" t="s">
        <v>15347</v>
      </c>
      <c r="C1304" s="1" t="s">
        <v>2</v>
      </c>
    </row>
    <row r="1305" spans="1:3" x14ac:dyDescent="0.25">
      <c r="A1305">
        <v>268449</v>
      </c>
      <c r="B1305" t="s">
        <v>15835</v>
      </c>
      <c r="C1305" s="1" t="s">
        <v>2</v>
      </c>
    </row>
    <row r="1306" spans="1:3" x14ac:dyDescent="0.25">
      <c r="A1306">
        <v>268451</v>
      </c>
      <c r="B1306" t="s">
        <v>15836</v>
      </c>
      <c r="C1306" s="1" t="s">
        <v>2</v>
      </c>
    </row>
    <row r="1307" spans="1:3" x14ac:dyDescent="0.25">
      <c r="A1307">
        <v>268454</v>
      </c>
      <c r="B1307" t="s">
        <v>15837</v>
      </c>
      <c r="C1307" s="1" t="s">
        <v>2</v>
      </c>
    </row>
    <row r="1308" spans="1:3" x14ac:dyDescent="0.25">
      <c r="A1308">
        <v>268455</v>
      </c>
      <c r="B1308" t="s">
        <v>15838</v>
      </c>
      <c r="C1308" s="1" t="s">
        <v>2</v>
      </c>
    </row>
    <row r="1309" spans="1:3" x14ac:dyDescent="0.25">
      <c r="A1309">
        <v>268458</v>
      </c>
      <c r="B1309" t="s">
        <v>15839</v>
      </c>
      <c r="C1309" s="1" t="s">
        <v>2</v>
      </c>
    </row>
    <row r="1310" spans="1:3" x14ac:dyDescent="0.25">
      <c r="A1310">
        <v>268460</v>
      </c>
      <c r="B1310" t="s">
        <v>15840</v>
      </c>
      <c r="C1310" s="1" t="s">
        <v>2</v>
      </c>
    </row>
    <row r="1311" spans="1:3" x14ac:dyDescent="0.25">
      <c r="A1311">
        <v>268461</v>
      </c>
      <c r="B1311" t="s">
        <v>15841</v>
      </c>
      <c r="C1311" s="1" t="s">
        <v>2</v>
      </c>
    </row>
    <row r="1312" spans="1:3" x14ac:dyDescent="0.25">
      <c r="A1312">
        <v>268462</v>
      </c>
      <c r="B1312" t="s">
        <v>15842</v>
      </c>
      <c r="C1312" s="1" t="s">
        <v>2</v>
      </c>
    </row>
    <row r="1313" spans="1:3" x14ac:dyDescent="0.25">
      <c r="A1313">
        <v>268463</v>
      </c>
      <c r="B1313" t="s">
        <v>15843</v>
      </c>
      <c r="C1313" s="1" t="s">
        <v>2</v>
      </c>
    </row>
    <row r="1314" spans="1:3" x14ac:dyDescent="0.25">
      <c r="A1314">
        <v>268466</v>
      </c>
      <c r="B1314" t="s">
        <v>4135</v>
      </c>
      <c r="C1314" s="1" t="s">
        <v>2</v>
      </c>
    </row>
    <row r="1315" spans="1:3" x14ac:dyDescent="0.25">
      <c r="A1315">
        <v>268467</v>
      </c>
      <c r="B1315" t="s">
        <v>4826</v>
      </c>
      <c r="C1315" s="1" t="s">
        <v>2</v>
      </c>
    </row>
    <row r="1316" spans="1:3" x14ac:dyDescent="0.25">
      <c r="A1316">
        <v>268468</v>
      </c>
      <c r="B1316" t="s">
        <v>15844</v>
      </c>
      <c r="C1316" s="1" t="s">
        <v>2</v>
      </c>
    </row>
    <row r="1317" spans="1:3" x14ac:dyDescent="0.25">
      <c r="A1317">
        <v>268469</v>
      </c>
      <c r="B1317" t="s">
        <v>15845</v>
      </c>
      <c r="C1317" s="1" t="s">
        <v>2</v>
      </c>
    </row>
    <row r="1318" spans="1:3" x14ac:dyDescent="0.25">
      <c r="A1318">
        <v>268472</v>
      </c>
      <c r="B1318" t="s">
        <v>15846</v>
      </c>
      <c r="C1318" s="1" t="s">
        <v>2</v>
      </c>
    </row>
    <row r="1319" spans="1:3" x14ac:dyDescent="0.25">
      <c r="A1319">
        <v>268475</v>
      </c>
      <c r="B1319" t="s">
        <v>15847</v>
      </c>
      <c r="C1319" s="1" t="s">
        <v>2</v>
      </c>
    </row>
    <row r="1320" spans="1:3" x14ac:dyDescent="0.25">
      <c r="A1320">
        <v>268476</v>
      </c>
      <c r="B1320" t="s">
        <v>15848</v>
      </c>
      <c r="C1320" s="1" t="s">
        <v>2</v>
      </c>
    </row>
    <row r="1321" spans="1:3" x14ac:dyDescent="0.25">
      <c r="A1321">
        <v>268477</v>
      </c>
      <c r="B1321" t="s">
        <v>3041</v>
      </c>
      <c r="C1321" s="1" t="s">
        <v>2</v>
      </c>
    </row>
    <row r="1322" spans="1:3" x14ac:dyDescent="0.25">
      <c r="A1322">
        <v>268478</v>
      </c>
      <c r="B1322" t="s">
        <v>15849</v>
      </c>
      <c r="C1322" s="1" t="s">
        <v>2</v>
      </c>
    </row>
    <row r="1323" spans="1:3" x14ac:dyDescent="0.25">
      <c r="A1323">
        <v>268479</v>
      </c>
      <c r="B1323" t="s">
        <v>14881</v>
      </c>
      <c r="C1323" s="1" t="s">
        <v>2</v>
      </c>
    </row>
    <row r="1324" spans="1:3" x14ac:dyDescent="0.25">
      <c r="A1324">
        <v>268480</v>
      </c>
      <c r="B1324" t="s">
        <v>15850</v>
      </c>
      <c r="C1324" s="1" t="s">
        <v>2</v>
      </c>
    </row>
    <row r="1325" spans="1:3" x14ac:dyDescent="0.25">
      <c r="A1325">
        <v>268481</v>
      </c>
      <c r="B1325" t="s">
        <v>15851</v>
      </c>
      <c r="C1325" s="1" t="s">
        <v>2</v>
      </c>
    </row>
    <row r="1326" spans="1:3" x14ac:dyDescent="0.25">
      <c r="A1326">
        <v>268482</v>
      </c>
      <c r="B1326" t="s">
        <v>3040</v>
      </c>
      <c r="C1326" s="1" t="s">
        <v>2</v>
      </c>
    </row>
    <row r="1327" spans="1:3" x14ac:dyDescent="0.25">
      <c r="A1327">
        <v>268483</v>
      </c>
      <c r="B1327" t="s">
        <v>14500</v>
      </c>
      <c r="C1327" s="1" t="s">
        <v>2</v>
      </c>
    </row>
    <row r="1328" spans="1:3" x14ac:dyDescent="0.25">
      <c r="A1328">
        <v>268484</v>
      </c>
      <c r="B1328" t="s">
        <v>15852</v>
      </c>
      <c r="C1328" s="1" t="s">
        <v>2</v>
      </c>
    </row>
    <row r="1329" spans="1:3" x14ac:dyDescent="0.25">
      <c r="A1329">
        <v>268485</v>
      </c>
      <c r="B1329" t="s">
        <v>15853</v>
      </c>
      <c r="C1329" s="1" t="s">
        <v>2</v>
      </c>
    </row>
    <row r="1330" spans="1:3" x14ac:dyDescent="0.25">
      <c r="A1330">
        <v>268486</v>
      </c>
      <c r="B1330" t="s">
        <v>15854</v>
      </c>
      <c r="C1330" s="1" t="s">
        <v>2</v>
      </c>
    </row>
    <row r="1331" spans="1:3" x14ac:dyDescent="0.25">
      <c r="A1331">
        <v>268487</v>
      </c>
      <c r="B1331" t="s">
        <v>15855</v>
      </c>
      <c r="C1331" s="1" t="s">
        <v>2</v>
      </c>
    </row>
    <row r="1332" spans="1:3" x14ac:dyDescent="0.25">
      <c r="A1332">
        <v>268489</v>
      </c>
      <c r="B1332" t="s">
        <v>6125</v>
      </c>
      <c r="C1332" s="1" t="s">
        <v>2</v>
      </c>
    </row>
    <row r="1333" spans="1:3" x14ac:dyDescent="0.25">
      <c r="A1333">
        <v>268491</v>
      </c>
      <c r="B1333" t="s">
        <v>15856</v>
      </c>
      <c r="C1333" s="1" t="s">
        <v>2</v>
      </c>
    </row>
    <row r="1334" spans="1:3" x14ac:dyDescent="0.25">
      <c r="A1334">
        <v>268492</v>
      </c>
      <c r="B1334" t="s">
        <v>15857</v>
      </c>
      <c r="C1334" s="1" t="s">
        <v>2</v>
      </c>
    </row>
    <row r="1335" spans="1:3" x14ac:dyDescent="0.25">
      <c r="A1335">
        <v>268493</v>
      </c>
      <c r="B1335" t="s">
        <v>15858</v>
      </c>
      <c r="C1335" s="1" t="s">
        <v>2</v>
      </c>
    </row>
    <row r="1336" spans="1:3" x14ac:dyDescent="0.25">
      <c r="A1336">
        <v>268494</v>
      </c>
      <c r="B1336" t="s">
        <v>15859</v>
      </c>
      <c r="C1336" s="1" t="s">
        <v>2</v>
      </c>
    </row>
    <row r="1337" spans="1:3" x14ac:dyDescent="0.25">
      <c r="A1337">
        <v>268495</v>
      </c>
      <c r="B1337" t="s">
        <v>15860</v>
      </c>
      <c r="C1337" s="1" t="s">
        <v>2</v>
      </c>
    </row>
    <row r="1338" spans="1:3" x14ac:dyDescent="0.25">
      <c r="A1338">
        <v>268496</v>
      </c>
      <c r="B1338" t="s">
        <v>15861</v>
      </c>
      <c r="C1338" s="1" t="s">
        <v>2</v>
      </c>
    </row>
    <row r="1339" spans="1:3" x14ac:dyDescent="0.25">
      <c r="A1339">
        <v>268497</v>
      </c>
      <c r="B1339" t="s">
        <v>15862</v>
      </c>
      <c r="C1339" s="1" t="s">
        <v>2</v>
      </c>
    </row>
    <row r="1340" spans="1:3" x14ac:dyDescent="0.25">
      <c r="A1340">
        <v>268498</v>
      </c>
      <c r="B1340" t="s">
        <v>15863</v>
      </c>
      <c r="C1340" s="1" t="s">
        <v>2</v>
      </c>
    </row>
    <row r="1341" spans="1:3" x14ac:dyDescent="0.25">
      <c r="A1341">
        <v>268499</v>
      </c>
      <c r="B1341" t="s">
        <v>15864</v>
      </c>
      <c r="C1341" s="1" t="s">
        <v>2</v>
      </c>
    </row>
    <row r="1342" spans="1:3" x14ac:dyDescent="0.25">
      <c r="A1342">
        <v>268502</v>
      </c>
      <c r="B1342" t="s">
        <v>15865</v>
      </c>
      <c r="C1342" s="1" t="s">
        <v>2</v>
      </c>
    </row>
    <row r="1343" spans="1:3" x14ac:dyDescent="0.25">
      <c r="A1343">
        <v>268504</v>
      </c>
      <c r="B1343" t="s">
        <v>15866</v>
      </c>
      <c r="C1343" s="1" t="s">
        <v>2</v>
      </c>
    </row>
    <row r="1344" spans="1:3" x14ac:dyDescent="0.25">
      <c r="A1344">
        <v>268506</v>
      </c>
      <c r="B1344" t="s">
        <v>15867</v>
      </c>
      <c r="C1344" s="1" t="s">
        <v>2</v>
      </c>
    </row>
    <row r="1345" spans="1:3" x14ac:dyDescent="0.25">
      <c r="A1345">
        <v>268508</v>
      </c>
      <c r="B1345" t="s">
        <v>15868</v>
      </c>
      <c r="C1345" s="1" t="s">
        <v>2</v>
      </c>
    </row>
    <row r="1346" spans="1:3" x14ac:dyDescent="0.25">
      <c r="A1346">
        <v>268511</v>
      </c>
      <c r="B1346" t="s">
        <v>6248</v>
      </c>
      <c r="C1346" s="1" t="s">
        <v>2</v>
      </c>
    </row>
    <row r="1347" spans="1:3" x14ac:dyDescent="0.25">
      <c r="A1347">
        <v>268512</v>
      </c>
      <c r="B1347" t="s">
        <v>15869</v>
      </c>
      <c r="C1347" s="1" t="s">
        <v>2</v>
      </c>
    </row>
    <row r="1348" spans="1:3" x14ac:dyDescent="0.25">
      <c r="A1348">
        <v>268519</v>
      </c>
      <c r="B1348" t="s">
        <v>15870</v>
      </c>
      <c r="C1348" s="1" t="s">
        <v>2</v>
      </c>
    </row>
    <row r="1349" spans="1:3" x14ac:dyDescent="0.25">
      <c r="A1349">
        <v>268520</v>
      </c>
      <c r="B1349" t="s">
        <v>15871</v>
      </c>
      <c r="C1349" s="1" t="s">
        <v>2</v>
      </c>
    </row>
    <row r="1350" spans="1:3" x14ac:dyDescent="0.25">
      <c r="A1350">
        <v>268521</v>
      </c>
      <c r="B1350" t="s">
        <v>15872</v>
      </c>
      <c r="C1350" s="1" t="s">
        <v>2</v>
      </c>
    </row>
    <row r="1351" spans="1:3" x14ac:dyDescent="0.25">
      <c r="A1351">
        <v>268525</v>
      </c>
      <c r="B1351" t="s">
        <v>15873</v>
      </c>
      <c r="C1351" s="1" t="s">
        <v>2</v>
      </c>
    </row>
    <row r="1352" spans="1:3" x14ac:dyDescent="0.25">
      <c r="A1352">
        <v>268527</v>
      </c>
      <c r="B1352" t="s">
        <v>15874</v>
      </c>
      <c r="C1352" s="1" t="s">
        <v>2</v>
      </c>
    </row>
    <row r="1353" spans="1:3" x14ac:dyDescent="0.25">
      <c r="A1353">
        <v>268533</v>
      </c>
      <c r="B1353" t="s">
        <v>5382</v>
      </c>
      <c r="C1353" s="1" t="s">
        <v>2</v>
      </c>
    </row>
    <row r="1354" spans="1:3" x14ac:dyDescent="0.25">
      <c r="A1354">
        <v>268534</v>
      </c>
      <c r="B1354" t="s">
        <v>15875</v>
      </c>
      <c r="C1354" s="1" t="s">
        <v>2</v>
      </c>
    </row>
    <row r="1355" spans="1:3" x14ac:dyDescent="0.25">
      <c r="A1355">
        <v>268537</v>
      </c>
      <c r="B1355" t="s">
        <v>15876</v>
      </c>
      <c r="C1355" s="1" t="s">
        <v>2</v>
      </c>
    </row>
    <row r="1356" spans="1:3" x14ac:dyDescent="0.25">
      <c r="A1356">
        <v>268538</v>
      </c>
      <c r="B1356" t="s">
        <v>15877</v>
      </c>
      <c r="C1356" s="1" t="s">
        <v>2</v>
      </c>
    </row>
    <row r="1357" spans="1:3" x14ac:dyDescent="0.25">
      <c r="A1357">
        <v>268539</v>
      </c>
      <c r="B1357" t="s">
        <v>15878</v>
      </c>
      <c r="C1357" s="1" t="s">
        <v>2</v>
      </c>
    </row>
    <row r="1358" spans="1:3" x14ac:dyDescent="0.25">
      <c r="A1358">
        <v>268540</v>
      </c>
      <c r="B1358" t="s">
        <v>15710</v>
      </c>
      <c r="C1358" s="1" t="s">
        <v>2</v>
      </c>
    </row>
    <row r="1359" spans="1:3" x14ac:dyDescent="0.25">
      <c r="A1359">
        <v>268541</v>
      </c>
      <c r="B1359" t="s">
        <v>15143</v>
      </c>
      <c r="C1359" s="1" t="s">
        <v>2</v>
      </c>
    </row>
    <row r="1360" spans="1:3" x14ac:dyDescent="0.25">
      <c r="A1360">
        <v>268542</v>
      </c>
      <c r="B1360" t="s">
        <v>15879</v>
      </c>
      <c r="C1360" s="1" t="s">
        <v>2</v>
      </c>
    </row>
    <row r="1361" spans="1:3" x14ac:dyDescent="0.25">
      <c r="A1361">
        <v>268544</v>
      </c>
      <c r="B1361" t="s">
        <v>5228</v>
      </c>
      <c r="C1361" s="1" t="s">
        <v>2</v>
      </c>
    </row>
    <row r="1362" spans="1:3" x14ac:dyDescent="0.25">
      <c r="A1362">
        <v>268545</v>
      </c>
      <c r="B1362" t="s">
        <v>15880</v>
      </c>
      <c r="C1362" s="1" t="s">
        <v>2</v>
      </c>
    </row>
    <row r="1363" spans="1:3" x14ac:dyDescent="0.25">
      <c r="A1363">
        <v>268546</v>
      </c>
      <c r="B1363" t="s">
        <v>15881</v>
      </c>
      <c r="C1363" s="1" t="s">
        <v>2</v>
      </c>
    </row>
    <row r="1364" spans="1:3" x14ac:dyDescent="0.25">
      <c r="A1364">
        <v>268549</v>
      </c>
      <c r="B1364" t="s">
        <v>15882</v>
      </c>
      <c r="C1364" s="1" t="s">
        <v>2</v>
      </c>
    </row>
    <row r="1365" spans="1:3" x14ac:dyDescent="0.25">
      <c r="A1365">
        <v>268550</v>
      </c>
      <c r="B1365" t="s">
        <v>15883</v>
      </c>
      <c r="C1365" s="1" t="s">
        <v>2</v>
      </c>
    </row>
    <row r="1366" spans="1:3" x14ac:dyDescent="0.25">
      <c r="A1366">
        <v>268553</v>
      </c>
      <c r="B1366" t="s">
        <v>15884</v>
      </c>
      <c r="C1366" s="1" t="s">
        <v>2</v>
      </c>
    </row>
    <row r="1367" spans="1:3" x14ac:dyDescent="0.25">
      <c r="A1367">
        <v>268554</v>
      </c>
      <c r="B1367" t="s">
        <v>15885</v>
      </c>
      <c r="C1367" s="1" t="s">
        <v>2</v>
      </c>
    </row>
    <row r="1368" spans="1:3" x14ac:dyDescent="0.25">
      <c r="A1368">
        <v>268555</v>
      </c>
      <c r="B1368" t="s">
        <v>15886</v>
      </c>
      <c r="C1368" s="1" t="s">
        <v>2</v>
      </c>
    </row>
    <row r="1369" spans="1:3" x14ac:dyDescent="0.25">
      <c r="A1369">
        <v>268558</v>
      </c>
      <c r="B1369" t="s">
        <v>15887</v>
      </c>
      <c r="C1369" s="1" t="s">
        <v>2</v>
      </c>
    </row>
    <row r="1370" spans="1:3" x14ac:dyDescent="0.25">
      <c r="A1370">
        <v>268563</v>
      </c>
      <c r="B1370" t="s">
        <v>15888</v>
      </c>
      <c r="C1370" s="1" t="s">
        <v>2</v>
      </c>
    </row>
    <row r="1371" spans="1:3" x14ac:dyDescent="0.25">
      <c r="A1371">
        <v>268565</v>
      </c>
      <c r="B1371" t="s">
        <v>15889</v>
      </c>
      <c r="C1371" s="1" t="s">
        <v>2</v>
      </c>
    </row>
    <row r="1372" spans="1:3" x14ac:dyDescent="0.25">
      <c r="A1372">
        <v>268566</v>
      </c>
      <c r="B1372" t="s">
        <v>15890</v>
      </c>
      <c r="C1372" s="1" t="s">
        <v>2</v>
      </c>
    </row>
    <row r="1373" spans="1:3" x14ac:dyDescent="0.25">
      <c r="A1373">
        <v>268569</v>
      </c>
      <c r="B1373" t="s">
        <v>15891</v>
      </c>
      <c r="C1373" s="1" t="s">
        <v>2</v>
      </c>
    </row>
    <row r="1374" spans="1:3" x14ac:dyDescent="0.25">
      <c r="A1374">
        <v>268570</v>
      </c>
      <c r="B1374" t="s">
        <v>15419</v>
      </c>
      <c r="C1374" s="1" t="s">
        <v>2</v>
      </c>
    </row>
    <row r="1375" spans="1:3" x14ac:dyDescent="0.25">
      <c r="A1375">
        <v>268571</v>
      </c>
      <c r="B1375" t="s">
        <v>15892</v>
      </c>
      <c r="C1375" s="1" t="s">
        <v>2</v>
      </c>
    </row>
    <row r="1376" spans="1:3" x14ac:dyDescent="0.25">
      <c r="A1376">
        <v>268575</v>
      </c>
      <c r="B1376" t="s">
        <v>15893</v>
      </c>
      <c r="C1376" s="1" t="s">
        <v>2</v>
      </c>
    </row>
    <row r="1377" spans="1:3" x14ac:dyDescent="0.25">
      <c r="A1377">
        <v>268576</v>
      </c>
      <c r="B1377" t="s">
        <v>15894</v>
      </c>
      <c r="C1377" s="1" t="s">
        <v>2</v>
      </c>
    </row>
    <row r="1378" spans="1:3" x14ac:dyDescent="0.25">
      <c r="A1378">
        <v>268579</v>
      </c>
      <c r="B1378" t="s">
        <v>15895</v>
      </c>
      <c r="C1378" s="1" t="s">
        <v>2</v>
      </c>
    </row>
    <row r="1379" spans="1:3" x14ac:dyDescent="0.25">
      <c r="A1379">
        <v>268580</v>
      </c>
      <c r="B1379" t="s">
        <v>6960</v>
      </c>
      <c r="C1379" s="1" t="s">
        <v>2</v>
      </c>
    </row>
    <row r="1380" spans="1:3" x14ac:dyDescent="0.25">
      <c r="A1380">
        <v>268581</v>
      </c>
      <c r="B1380" t="s">
        <v>15896</v>
      </c>
      <c r="C1380" s="1" t="s">
        <v>2</v>
      </c>
    </row>
    <row r="1381" spans="1:3" x14ac:dyDescent="0.25">
      <c r="A1381">
        <v>268583</v>
      </c>
      <c r="B1381" t="s">
        <v>15897</v>
      </c>
      <c r="C1381" s="1" t="s">
        <v>2</v>
      </c>
    </row>
    <row r="1382" spans="1:3" x14ac:dyDescent="0.25">
      <c r="A1382">
        <v>268584</v>
      </c>
      <c r="B1382" t="s">
        <v>15898</v>
      </c>
      <c r="C1382" s="1" t="s">
        <v>2</v>
      </c>
    </row>
    <row r="1383" spans="1:3" x14ac:dyDescent="0.25">
      <c r="A1383">
        <v>268586</v>
      </c>
      <c r="B1383" t="s">
        <v>15899</v>
      </c>
      <c r="C1383" s="1" t="s">
        <v>2</v>
      </c>
    </row>
    <row r="1384" spans="1:3" x14ac:dyDescent="0.25">
      <c r="A1384">
        <v>268587</v>
      </c>
      <c r="B1384" t="s">
        <v>15900</v>
      </c>
      <c r="C1384" s="1" t="s">
        <v>2</v>
      </c>
    </row>
    <row r="1385" spans="1:3" x14ac:dyDescent="0.25">
      <c r="A1385">
        <v>269139</v>
      </c>
      <c r="B1385" t="s">
        <v>14236</v>
      </c>
      <c r="C1385" s="1" t="s">
        <v>2</v>
      </c>
    </row>
    <row r="1386" spans="1:3" x14ac:dyDescent="0.25">
      <c r="A1386">
        <v>270716</v>
      </c>
      <c r="B1386" t="s">
        <v>2509</v>
      </c>
      <c r="C1386" s="1" t="s">
        <v>2</v>
      </c>
    </row>
    <row r="1387" spans="1:3" x14ac:dyDescent="0.25">
      <c r="A1387">
        <v>270725</v>
      </c>
      <c r="B1387" t="s">
        <v>2514</v>
      </c>
      <c r="C1387" s="1" t="s">
        <v>2</v>
      </c>
    </row>
    <row r="1388" spans="1:3" x14ac:dyDescent="0.25">
      <c r="A1388">
        <v>272124</v>
      </c>
      <c r="B1388" t="s">
        <v>15937</v>
      </c>
      <c r="C1388" s="1" t="s">
        <v>2</v>
      </c>
    </row>
    <row r="1389" spans="1:3" x14ac:dyDescent="0.25">
      <c r="A1389">
        <v>283708</v>
      </c>
      <c r="B1389" t="s">
        <v>14237</v>
      </c>
      <c r="C1389" s="1" t="s">
        <v>2</v>
      </c>
    </row>
    <row r="1390" spans="1:3" x14ac:dyDescent="0.25">
      <c r="A1390">
        <v>283709</v>
      </c>
      <c r="B1390" t="s">
        <v>14238</v>
      </c>
      <c r="C1390" s="1" t="s">
        <v>2</v>
      </c>
    </row>
    <row r="1391" spans="1:3" x14ac:dyDescent="0.25">
      <c r="A1391">
        <v>283718</v>
      </c>
      <c r="B1391" t="s">
        <v>15932</v>
      </c>
      <c r="C1391" s="1" t="s">
        <v>2</v>
      </c>
    </row>
    <row r="1392" spans="1:3" x14ac:dyDescent="0.25">
      <c r="A1392">
        <v>283721</v>
      </c>
      <c r="B1392" t="s">
        <v>14239</v>
      </c>
      <c r="C1392" s="1" t="s">
        <v>2</v>
      </c>
    </row>
    <row r="1393" spans="1:3" x14ac:dyDescent="0.25">
      <c r="A1393">
        <v>283722</v>
      </c>
      <c r="B1393" t="s">
        <v>14240</v>
      </c>
      <c r="C1393" s="1" t="s">
        <v>2</v>
      </c>
    </row>
    <row r="1394" spans="1:3" x14ac:dyDescent="0.25">
      <c r="A1394">
        <v>283723</v>
      </c>
      <c r="B1394" t="s">
        <v>14241</v>
      </c>
      <c r="C1394" s="1" t="s">
        <v>2</v>
      </c>
    </row>
    <row r="1395" spans="1:3" x14ac:dyDescent="0.25">
      <c r="A1395">
        <v>283726</v>
      </c>
      <c r="B1395" t="s">
        <v>14242</v>
      </c>
      <c r="C1395" s="1" t="s">
        <v>2</v>
      </c>
    </row>
    <row r="1396" spans="1:3" x14ac:dyDescent="0.25">
      <c r="A1396">
        <v>283727</v>
      </c>
      <c r="B1396" t="s">
        <v>14243</v>
      </c>
      <c r="C1396" s="1" t="s">
        <v>2</v>
      </c>
    </row>
    <row r="1397" spans="1:3" x14ac:dyDescent="0.25">
      <c r="A1397">
        <v>283731</v>
      </c>
      <c r="B1397" t="s">
        <v>14244</v>
      </c>
      <c r="C1397" s="1" t="s">
        <v>2</v>
      </c>
    </row>
    <row r="1398" spans="1:3" x14ac:dyDescent="0.25">
      <c r="A1398">
        <v>283732</v>
      </c>
      <c r="B1398" t="s">
        <v>14245</v>
      </c>
      <c r="C1398" s="1" t="s">
        <v>2</v>
      </c>
    </row>
    <row r="1399" spans="1:3" x14ac:dyDescent="0.25">
      <c r="A1399">
        <v>283734</v>
      </c>
      <c r="B1399" t="s">
        <v>14246</v>
      </c>
      <c r="C1399" s="1" t="s">
        <v>2</v>
      </c>
    </row>
    <row r="1400" spans="1:3" x14ac:dyDescent="0.25">
      <c r="A1400">
        <v>283736</v>
      </c>
      <c r="B1400" t="s">
        <v>14247</v>
      </c>
      <c r="C1400" s="1" t="s">
        <v>2</v>
      </c>
    </row>
    <row r="1401" spans="1:3" x14ac:dyDescent="0.25">
      <c r="A1401">
        <v>283738</v>
      </c>
      <c r="B1401" t="s">
        <v>14248</v>
      </c>
      <c r="C1401" s="1" t="s">
        <v>2</v>
      </c>
    </row>
    <row r="1402" spans="1:3" x14ac:dyDescent="0.25">
      <c r="A1402">
        <v>283739</v>
      </c>
      <c r="B1402" t="s">
        <v>4300</v>
      </c>
      <c r="C1402" s="1" t="s">
        <v>2</v>
      </c>
    </row>
    <row r="1403" spans="1:3" x14ac:dyDescent="0.25">
      <c r="A1403">
        <v>283741</v>
      </c>
      <c r="B1403" t="s">
        <v>14249</v>
      </c>
      <c r="C1403" s="1" t="s">
        <v>2</v>
      </c>
    </row>
    <row r="1404" spans="1:3" x14ac:dyDescent="0.25">
      <c r="A1404">
        <v>283743</v>
      </c>
      <c r="B1404" t="s">
        <v>4300</v>
      </c>
      <c r="C1404" s="1" t="s">
        <v>2</v>
      </c>
    </row>
    <row r="1405" spans="1:3" x14ac:dyDescent="0.25">
      <c r="A1405">
        <v>283745</v>
      </c>
      <c r="B1405" t="s">
        <v>3752</v>
      </c>
      <c r="C1405" s="1" t="s">
        <v>2</v>
      </c>
    </row>
    <row r="1406" spans="1:3" x14ac:dyDescent="0.25">
      <c r="A1406">
        <v>283746</v>
      </c>
      <c r="B1406" t="s">
        <v>14250</v>
      </c>
      <c r="C1406" s="1" t="s">
        <v>2</v>
      </c>
    </row>
    <row r="1407" spans="1:3" x14ac:dyDescent="0.25">
      <c r="A1407">
        <v>283748</v>
      </c>
      <c r="B1407" t="s">
        <v>14251</v>
      </c>
      <c r="C1407" s="1" t="s">
        <v>2</v>
      </c>
    </row>
    <row r="1408" spans="1:3" x14ac:dyDescent="0.25">
      <c r="A1408">
        <v>283751</v>
      </c>
      <c r="B1408" t="s">
        <v>14252</v>
      </c>
      <c r="C1408" s="1" t="s">
        <v>2</v>
      </c>
    </row>
    <row r="1409" spans="1:3" x14ac:dyDescent="0.25">
      <c r="A1409">
        <v>283753</v>
      </c>
      <c r="B1409" t="s">
        <v>14253</v>
      </c>
      <c r="C1409" s="1" t="s">
        <v>2</v>
      </c>
    </row>
    <row r="1410" spans="1:3" x14ac:dyDescent="0.25">
      <c r="A1410">
        <v>283756</v>
      </c>
      <c r="B1410" t="s">
        <v>14254</v>
      </c>
      <c r="C1410" s="1" t="s">
        <v>2</v>
      </c>
    </row>
    <row r="1411" spans="1:3" x14ac:dyDescent="0.25">
      <c r="A1411">
        <v>283758</v>
      </c>
      <c r="B1411" t="s">
        <v>14255</v>
      </c>
      <c r="C1411" s="1" t="s">
        <v>2</v>
      </c>
    </row>
    <row r="1412" spans="1:3" x14ac:dyDescent="0.25">
      <c r="A1412">
        <v>283759</v>
      </c>
      <c r="B1412" t="s">
        <v>14256</v>
      </c>
      <c r="C1412" s="1" t="s">
        <v>2</v>
      </c>
    </row>
    <row r="1413" spans="1:3" x14ac:dyDescent="0.25">
      <c r="A1413">
        <v>283760</v>
      </c>
      <c r="B1413" t="s">
        <v>14257</v>
      </c>
      <c r="C1413" s="1" t="s">
        <v>2</v>
      </c>
    </row>
    <row r="1414" spans="1:3" x14ac:dyDescent="0.25">
      <c r="A1414">
        <v>283764</v>
      </c>
      <c r="B1414" t="s">
        <v>14258</v>
      </c>
      <c r="C1414" s="1" t="s">
        <v>2</v>
      </c>
    </row>
    <row r="1415" spans="1:3" x14ac:dyDescent="0.25">
      <c r="A1415">
        <v>283769</v>
      </c>
      <c r="B1415" t="s">
        <v>14259</v>
      </c>
      <c r="C1415" s="1" t="s">
        <v>2</v>
      </c>
    </row>
    <row r="1416" spans="1:3" x14ac:dyDescent="0.25">
      <c r="A1416">
        <v>283772</v>
      </c>
      <c r="B1416" t="s">
        <v>14260</v>
      </c>
      <c r="C1416" s="1" t="s">
        <v>2</v>
      </c>
    </row>
    <row r="1417" spans="1:3" x14ac:dyDescent="0.25">
      <c r="A1417">
        <v>283773</v>
      </c>
      <c r="B1417" t="s">
        <v>14261</v>
      </c>
      <c r="C1417" s="1" t="s">
        <v>2</v>
      </c>
    </row>
    <row r="1418" spans="1:3" x14ac:dyDescent="0.25">
      <c r="A1418">
        <v>283776</v>
      </c>
      <c r="B1418" t="s">
        <v>14262</v>
      </c>
      <c r="C1418" s="1" t="s">
        <v>2</v>
      </c>
    </row>
    <row r="1419" spans="1:3" x14ac:dyDescent="0.25">
      <c r="A1419">
        <v>283782</v>
      </c>
      <c r="B1419" t="s">
        <v>3694</v>
      </c>
      <c r="C1419" s="1" t="s">
        <v>2</v>
      </c>
    </row>
    <row r="1420" spans="1:3" x14ac:dyDescent="0.25">
      <c r="A1420">
        <v>283786</v>
      </c>
      <c r="B1420" t="s">
        <v>3703</v>
      </c>
      <c r="C1420" s="1" t="s">
        <v>2</v>
      </c>
    </row>
    <row r="1421" spans="1:3" x14ac:dyDescent="0.25">
      <c r="A1421">
        <v>283790</v>
      </c>
      <c r="B1421" t="s">
        <v>14263</v>
      </c>
      <c r="C1421" s="1" t="s">
        <v>2</v>
      </c>
    </row>
    <row r="1422" spans="1:3" x14ac:dyDescent="0.25">
      <c r="A1422">
        <v>283791</v>
      </c>
      <c r="B1422" t="s">
        <v>14264</v>
      </c>
      <c r="C1422" s="1" t="s">
        <v>2</v>
      </c>
    </row>
    <row r="1423" spans="1:3" x14ac:dyDescent="0.25">
      <c r="A1423">
        <v>283795</v>
      </c>
      <c r="B1423" t="s">
        <v>14265</v>
      </c>
      <c r="C1423" s="1" t="s">
        <v>2</v>
      </c>
    </row>
    <row r="1424" spans="1:3" x14ac:dyDescent="0.25">
      <c r="A1424">
        <v>283796</v>
      </c>
      <c r="B1424" t="s">
        <v>6158</v>
      </c>
      <c r="C1424" s="1" t="s">
        <v>2</v>
      </c>
    </row>
    <row r="1425" spans="1:3" x14ac:dyDescent="0.25">
      <c r="A1425">
        <v>283799</v>
      </c>
      <c r="B1425" t="s">
        <v>14266</v>
      </c>
      <c r="C1425" s="1" t="s">
        <v>2</v>
      </c>
    </row>
    <row r="1426" spans="1:3" x14ac:dyDescent="0.25">
      <c r="A1426">
        <v>283802</v>
      </c>
      <c r="B1426" t="s">
        <v>14267</v>
      </c>
      <c r="C1426" s="1" t="s">
        <v>2</v>
      </c>
    </row>
    <row r="1427" spans="1:3" x14ac:dyDescent="0.25">
      <c r="A1427">
        <v>283804</v>
      </c>
      <c r="B1427" t="s">
        <v>14268</v>
      </c>
      <c r="C1427" s="1" t="s">
        <v>2</v>
      </c>
    </row>
    <row r="1428" spans="1:3" x14ac:dyDescent="0.25">
      <c r="A1428">
        <v>283808</v>
      </c>
      <c r="B1428" t="s">
        <v>4051</v>
      </c>
      <c r="C1428" s="1" t="s">
        <v>2</v>
      </c>
    </row>
    <row r="1429" spans="1:3" x14ac:dyDescent="0.25">
      <c r="A1429">
        <v>283816</v>
      </c>
      <c r="B1429" t="s">
        <v>14269</v>
      </c>
      <c r="C1429" s="1" t="s">
        <v>2</v>
      </c>
    </row>
    <row r="1430" spans="1:3" x14ac:dyDescent="0.25">
      <c r="A1430">
        <v>283819</v>
      </c>
      <c r="B1430" t="s">
        <v>4230</v>
      </c>
      <c r="C1430" s="1" t="s">
        <v>2</v>
      </c>
    </row>
    <row r="1431" spans="1:3" x14ac:dyDescent="0.25">
      <c r="A1431">
        <v>283820</v>
      </c>
      <c r="B1431" t="s">
        <v>5577</v>
      </c>
      <c r="C1431" s="1" t="s">
        <v>2</v>
      </c>
    </row>
    <row r="1432" spans="1:3" x14ac:dyDescent="0.25">
      <c r="A1432">
        <v>283823</v>
      </c>
      <c r="B1432" t="s">
        <v>14270</v>
      </c>
      <c r="C1432" s="1" t="s">
        <v>2</v>
      </c>
    </row>
    <row r="1433" spans="1:3" x14ac:dyDescent="0.25">
      <c r="A1433">
        <v>283824</v>
      </c>
      <c r="B1433" t="s">
        <v>14271</v>
      </c>
      <c r="C1433" s="1" t="s">
        <v>2</v>
      </c>
    </row>
    <row r="1434" spans="1:3" x14ac:dyDescent="0.25">
      <c r="A1434">
        <v>283826</v>
      </c>
      <c r="B1434" t="s">
        <v>14272</v>
      </c>
      <c r="C1434" s="1" t="s">
        <v>2</v>
      </c>
    </row>
    <row r="1435" spans="1:3" x14ac:dyDescent="0.25">
      <c r="A1435">
        <v>283828</v>
      </c>
      <c r="B1435" t="s">
        <v>14273</v>
      </c>
      <c r="C1435" s="1" t="s">
        <v>2</v>
      </c>
    </row>
    <row r="1436" spans="1:3" x14ac:dyDescent="0.25">
      <c r="A1436">
        <v>283829</v>
      </c>
      <c r="B1436" t="s">
        <v>14274</v>
      </c>
      <c r="C1436" s="1" t="s">
        <v>2</v>
      </c>
    </row>
    <row r="1437" spans="1:3" x14ac:dyDescent="0.25">
      <c r="A1437">
        <v>283831</v>
      </c>
      <c r="B1437" t="s">
        <v>14275</v>
      </c>
      <c r="C1437" s="1" t="s">
        <v>2</v>
      </c>
    </row>
    <row r="1438" spans="1:3" x14ac:dyDescent="0.25">
      <c r="A1438">
        <v>283833</v>
      </c>
      <c r="B1438" t="s">
        <v>14276</v>
      </c>
      <c r="C1438" s="1" t="s">
        <v>2</v>
      </c>
    </row>
    <row r="1439" spans="1:3" x14ac:dyDescent="0.25">
      <c r="A1439">
        <v>283837</v>
      </c>
      <c r="B1439" t="s">
        <v>14277</v>
      </c>
      <c r="C1439" s="1" t="s">
        <v>2</v>
      </c>
    </row>
    <row r="1440" spans="1:3" x14ac:dyDescent="0.25">
      <c r="A1440">
        <v>283842</v>
      </c>
      <c r="B1440" t="s">
        <v>14278</v>
      </c>
      <c r="C1440" s="1" t="s">
        <v>2</v>
      </c>
    </row>
    <row r="1441" spans="1:3" x14ac:dyDescent="0.25">
      <c r="A1441">
        <v>283846</v>
      </c>
      <c r="B1441" t="s">
        <v>14279</v>
      </c>
      <c r="C1441" s="1" t="s">
        <v>2</v>
      </c>
    </row>
    <row r="1442" spans="1:3" x14ac:dyDescent="0.25">
      <c r="A1442">
        <v>283850</v>
      </c>
      <c r="B1442" t="s">
        <v>14280</v>
      </c>
      <c r="C1442" s="1" t="s">
        <v>2</v>
      </c>
    </row>
    <row r="1443" spans="1:3" x14ac:dyDescent="0.25">
      <c r="A1443">
        <v>283855</v>
      </c>
      <c r="B1443" t="s">
        <v>4826</v>
      </c>
      <c r="C1443" s="1" t="s">
        <v>2</v>
      </c>
    </row>
    <row r="1444" spans="1:3" x14ac:dyDescent="0.25">
      <c r="A1444">
        <v>283859</v>
      </c>
      <c r="B1444" t="s">
        <v>14281</v>
      </c>
      <c r="C1444" s="1" t="s">
        <v>2</v>
      </c>
    </row>
    <row r="1445" spans="1:3" x14ac:dyDescent="0.25">
      <c r="A1445">
        <v>283865</v>
      </c>
      <c r="B1445" t="s">
        <v>14282</v>
      </c>
      <c r="C1445" s="1" t="s">
        <v>2</v>
      </c>
    </row>
    <row r="1446" spans="1:3" x14ac:dyDescent="0.25">
      <c r="A1446">
        <v>283869</v>
      </c>
      <c r="B1446" t="s">
        <v>14283</v>
      </c>
      <c r="C1446" s="1" t="s">
        <v>2</v>
      </c>
    </row>
    <row r="1447" spans="1:3" x14ac:dyDescent="0.25">
      <c r="A1447">
        <v>283871</v>
      </c>
      <c r="B1447" t="s">
        <v>14284</v>
      </c>
      <c r="C1447" s="1" t="s">
        <v>2</v>
      </c>
    </row>
    <row r="1448" spans="1:3" x14ac:dyDescent="0.25">
      <c r="A1448">
        <v>283872</v>
      </c>
      <c r="B1448" t="s">
        <v>14285</v>
      </c>
      <c r="C1448" s="1" t="s">
        <v>2</v>
      </c>
    </row>
    <row r="1449" spans="1:3" x14ac:dyDescent="0.25">
      <c r="A1449">
        <v>283878</v>
      </c>
      <c r="B1449" t="s">
        <v>14286</v>
      </c>
      <c r="C1449" s="1" t="s">
        <v>2</v>
      </c>
    </row>
    <row r="1450" spans="1:3" x14ac:dyDescent="0.25">
      <c r="A1450">
        <v>283885</v>
      </c>
      <c r="B1450" t="s">
        <v>14287</v>
      </c>
      <c r="C1450" s="1" t="s">
        <v>2</v>
      </c>
    </row>
    <row r="1451" spans="1:3" x14ac:dyDescent="0.25">
      <c r="A1451">
        <v>283888</v>
      </c>
      <c r="B1451" t="s">
        <v>14288</v>
      </c>
      <c r="C1451" s="1" t="s">
        <v>2</v>
      </c>
    </row>
    <row r="1452" spans="1:3" x14ac:dyDescent="0.25">
      <c r="A1452">
        <v>283890</v>
      </c>
      <c r="B1452" t="s">
        <v>14289</v>
      </c>
      <c r="C1452" s="1" t="s">
        <v>2</v>
      </c>
    </row>
    <row r="1453" spans="1:3" x14ac:dyDescent="0.25">
      <c r="A1453">
        <v>283894</v>
      </c>
      <c r="B1453" t="s">
        <v>14290</v>
      </c>
      <c r="C1453" s="1" t="s">
        <v>2</v>
      </c>
    </row>
    <row r="1454" spans="1:3" x14ac:dyDescent="0.25">
      <c r="A1454">
        <v>283898</v>
      </c>
      <c r="B1454" t="s">
        <v>14291</v>
      </c>
      <c r="C1454" s="1" t="s">
        <v>2</v>
      </c>
    </row>
    <row r="1455" spans="1:3" x14ac:dyDescent="0.25">
      <c r="A1455">
        <v>283904</v>
      </c>
      <c r="B1455" t="s">
        <v>14292</v>
      </c>
      <c r="C1455" s="1" t="s">
        <v>2</v>
      </c>
    </row>
    <row r="1456" spans="1:3" x14ac:dyDescent="0.25">
      <c r="A1456">
        <v>283906</v>
      </c>
      <c r="B1456" t="s">
        <v>14293</v>
      </c>
      <c r="C1456" s="1" t="s">
        <v>2</v>
      </c>
    </row>
    <row r="1457" spans="1:3" x14ac:dyDescent="0.25">
      <c r="A1457">
        <v>283909</v>
      </c>
      <c r="B1457" t="s">
        <v>3612</v>
      </c>
      <c r="C1457" s="1" t="s">
        <v>2</v>
      </c>
    </row>
    <row r="1458" spans="1:3" x14ac:dyDescent="0.25">
      <c r="A1458">
        <v>283911</v>
      </c>
      <c r="B1458" t="s">
        <v>14294</v>
      </c>
      <c r="C1458" s="1" t="s">
        <v>2</v>
      </c>
    </row>
    <row r="1459" spans="1:3" x14ac:dyDescent="0.25">
      <c r="A1459">
        <v>283912</v>
      </c>
      <c r="B1459" t="s">
        <v>5833</v>
      </c>
      <c r="C1459" s="1" t="s">
        <v>2</v>
      </c>
    </row>
    <row r="1460" spans="1:3" x14ac:dyDescent="0.25">
      <c r="A1460">
        <v>283915</v>
      </c>
      <c r="B1460" t="s">
        <v>14295</v>
      </c>
      <c r="C1460" s="1" t="s">
        <v>2</v>
      </c>
    </row>
    <row r="1461" spans="1:3" x14ac:dyDescent="0.25">
      <c r="A1461">
        <v>283918</v>
      </c>
      <c r="B1461" t="s">
        <v>14296</v>
      </c>
      <c r="C1461" s="1" t="s">
        <v>2</v>
      </c>
    </row>
    <row r="1462" spans="1:3" x14ac:dyDescent="0.25">
      <c r="A1462">
        <v>283921</v>
      </c>
      <c r="B1462" t="s">
        <v>14297</v>
      </c>
      <c r="C1462" s="1" t="s">
        <v>2</v>
      </c>
    </row>
    <row r="1463" spans="1:3" x14ac:dyDescent="0.25">
      <c r="A1463">
        <v>283923</v>
      </c>
      <c r="B1463" t="s">
        <v>14298</v>
      </c>
      <c r="C1463" s="1" t="s">
        <v>2</v>
      </c>
    </row>
    <row r="1464" spans="1:3" x14ac:dyDescent="0.25">
      <c r="A1464">
        <v>283929</v>
      </c>
      <c r="B1464" t="s">
        <v>14299</v>
      </c>
      <c r="C1464" s="1" t="s">
        <v>2</v>
      </c>
    </row>
    <row r="1465" spans="1:3" x14ac:dyDescent="0.25">
      <c r="A1465">
        <v>283930</v>
      </c>
      <c r="B1465" t="s">
        <v>14300</v>
      </c>
      <c r="C1465" s="1" t="s">
        <v>2</v>
      </c>
    </row>
    <row r="1466" spans="1:3" x14ac:dyDescent="0.25">
      <c r="A1466">
        <v>283931</v>
      </c>
      <c r="B1466" t="s">
        <v>14301</v>
      </c>
      <c r="C1466" s="1" t="s">
        <v>2</v>
      </c>
    </row>
    <row r="1467" spans="1:3" x14ac:dyDescent="0.25">
      <c r="A1467">
        <v>283932</v>
      </c>
      <c r="B1467" t="s">
        <v>14302</v>
      </c>
      <c r="C1467" s="1" t="s">
        <v>2</v>
      </c>
    </row>
    <row r="1468" spans="1:3" x14ac:dyDescent="0.25">
      <c r="A1468">
        <v>283936</v>
      </c>
      <c r="B1468" t="s">
        <v>14303</v>
      </c>
      <c r="C1468" s="1" t="s">
        <v>2</v>
      </c>
    </row>
    <row r="1469" spans="1:3" x14ac:dyDescent="0.25">
      <c r="A1469">
        <v>283938</v>
      </c>
      <c r="B1469" t="s">
        <v>14304</v>
      </c>
      <c r="C1469" s="1" t="s">
        <v>2</v>
      </c>
    </row>
    <row r="1470" spans="1:3" x14ac:dyDescent="0.25">
      <c r="A1470">
        <v>283948</v>
      </c>
      <c r="B1470" t="s">
        <v>14305</v>
      </c>
      <c r="C1470" s="1" t="s">
        <v>2</v>
      </c>
    </row>
    <row r="1471" spans="1:3" x14ac:dyDescent="0.25">
      <c r="A1471">
        <v>283949</v>
      </c>
      <c r="B1471" t="s">
        <v>14306</v>
      </c>
      <c r="C1471" s="1" t="s">
        <v>2</v>
      </c>
    </row>
    <row r="1472" spans="1:3" x14ac:dyDescent="0.25">
      <c r="A1472">
        <v>283952</v>
      </c>
      <c r="B1472" t="s">
        <v>14307</v>
      </c>
      <c r="C1472" s="1" t="s">
        <v>2</v>
      </c>
    </row>
    <row r="1473" spans="1:3" x14ac:dyDescent="0.25">
      <c r="A1473">
        <v>283956</v>
      </c>
      <c r="B1473" t="s">
        <v>14308</v>
      </c>
      <c r="C1473" s="1" t="s">
        <v>2</v>
      </c>
    </row>
    <row r="1474" spans="1:3" x14ac:dyDescent="0.25">
      <c r="A1474">
        <v>283958</v>
      </c>
      <c r="B1474" t="s">
        <v>14309</v>
      </c>
      <c r="C1474" s="1" t="s">
        <v>2</v>
      </c>
    </row>
    <row r="1475" spans="1:3" x14ac:dyDescent="0.25">
      <c r="A1475">
        <v>283962</v>
      </c>
      <c r="B1475" t="s">
        <v>14310</v>
      </c>
      <c r="C1475" s="1" t="s">
        <v>2</v>
      </c>
    </row>
    <row r="1476" spans="1:3" x14ac:dyDescent="0.25">
      <c r="A1476">
        <v>283963</v>
      </c>
      <c r="B1476" t="s">
        <v>14311</v>
      </c>
      <c r="C1476" s="1" t="s">
        <v>2</v>
      </c>
    </row>
    <row r="1477" spans="1:3" x14ac:dyDescent="0.25">
      <c r="A1477">
        <v>283967</v>
      </c>
      <c r="B1477" t="s">
        <v>14312</v>
      </c>
      <c r="C1477" s="1" t="s">
        <v>2</v>
      </c>
    </row>
    <row r="1478" spans="1:3" x14ac:dyDescent="0.25">
      <c r="A1478">
        <v>283970</v>
      </c>
      <c r="B1478" t="s">
        <v>4449</v>
      </c>
      <c r="C1478" s="1" t="s">
        <v>2</v>
      </c>
    </row>
    <row r="1479" spans="1:3" x14ac:dyDescent="0.25">
      <c r="A1479">
        <v>283972</v>
      </c>
      <c r="B1479" t="s">
        <v>14313</v>
      </c>
      <c r="C1479" s="1" t="s">
        <v>2</v>
      </c>
    </row>
    <row r="1480" spans="1:3" x14ac:dyDescent="0.25">
      <c r="A1480">
        <v>283974</v>
      </c>
      <c r="B1480" t="s">
        <v>6255</v>
      </c>
      <c r="C1480" s="1" t="s">
        <v>2</v>
      </c>
    </row>
    <row r="1481" spans="1:3" x14ac:dyDescent="0.25">
      <c r="A1481">
        <v>283975</v>
      </c>
      <c r="B1481" t="s">
        <v>14314</v>
      </c>
      <c r="C1481" s="1" t="s">
        <v>2</v>
      </c>
    </row>
    <row r="1482" spans="1:3" x14ac:dyDescent="0.25">
      <c r="A1482">
        <v>283981</v>
      </c>
      <c r="B1482" t="s">
        <v>6125</v>
      </c>
      <c r="C1482" s="1" t="s">
        <v>2</v>
      </c>
    </row>
    <row r="1483" spans="1:3" x14ac:dyDescent="0.25">
      <c r="A1483">
        <v>283982</v>
      </c>
      <c r="B1483" t="s">
        <v>14315</v>
      </c>
      <c r="C1483" s="1" t="s">
        <v>2</v>
      </c>
    </row>
    <row r="1484" spans="1:3" x14ac:dyDescent="0.25">
      <c r="A1484">
        <v>283985</v>
      </c>
      <c r="B1484" t="s">
        <v>14316</v>
      </c>
      <c r="C1484" s="1" t="s">
        <v>2</v>
      </c>
    </row>
    <row r="1485" spans="1:3" x14ac:dyDescent="0.25">
      <c r="A1485">
        <v>283987</v>
      </c>
      <c r="B1485" t="s">
        <v>14317</v>
      </c>
      <c r="C1485" s="1" t="s">
        <v>2</v>
      </c>
    </row>
    <row r="1486" spans="1:3" x14ac:dyDescent="0.25">
      <c r="A1486">
        <v>283988</v>
      </c>
      <c r="B1486" t="s">
        <v>5577</v>
      </c>
      <c r="C1486" s="1" t="s">
        <v>2</v>
      </c>
    </row>
    <row r="1487" spans="1:3" x14ac:dyDescent="0.25">
      <c r="A1487">
        <v>283989</v>
      </c>
      <c r="B1487" t="s">
        <v>14318</v>
      </c>
      <c r="C1487" s="1" t="s">
        <v>2</v>
      </c>
    </row>
    <row r="1488" spans="1:3" x14ac:dyDescent="0.25">
      <c r="A1488">
        <v>283991</v>
      </c>
      <c r="B1488" t="s">
        <v>14319</v>
      </c>
      <c r="C1488" s="1" t="s">
        <v>2</v>
      </c>
    </row>
    <row r="1489" spans="1:3" x14ac:dyDescent="0.25">
      <c r="A1489">
        <v>283994</v>
      </c>
      <c r="B1489" t="s">
        <v>14320</v>
      </c>
      <c r="C1489" s="1" t="s">
        <v>2</v>
      </c>
    </row>
    <row r="1490" spans="1:3" x14ac:dyDescent="0.25">
      <c r="A1490">
        <v>283995</v>
      </c>
      <c r="B1490" t="s">
        <v>14321</v>
      </c>
      <c r="C1490" s="1" t="s">
        <v>2</v>
      </c>
    </row>
    <row r="1491" spans="1:3" x14ac:dyDescent="0.25">
      <c r="A1491">
        <v>283999</v>
      </c>
      <c r="B1491" t="s">
        <v>3961</v>
      </c>
      <c r="C1491" s="1" t="s">
        <v>2</v>
      </c>
    </row>
    <row r="1492" spans="1:3" x14ac:dyDescent="0.25">
      <c r="A1492">
        <v>284000</v>
      </c>
      <c r="B1492" t="s">
        <v>14322</v>
      </c>
      <c r="C1492" s="1" t="s">
        <v>2</v>
      </c>
    </row>
    <row r="1493" spans="1:3" x14ac:dyDescent="0.25">
      <c r="A1493">
        <v>284003</v>
      </c>
      <c r="B1493" t="s">
        <v>14323</v>
      </c>
      <c r="C1493" s="1" t="s">
        <v>2</v>
      </c>
    </row>
    <row r="1494" spans="1:3" x14ac:dyDescent="0.25">
      <c r="A1494">
        <v>284008</v>
      </c>
      <c r="B1494" t="s">
        <v>14324</v>
      </c>
      <c r="C1494" s="1" t="s">
        <v>2</v>
      </c>
    </row>
    <row r="1495" spans="1:3" x14ac:dyDescent="0.25">
      <c r="A1495">
        <v>284010</v>
      </c>
      <c r="B1495" t="s">
        <v>14325</v>
      </c>
      <c r="C1495" s="1" t="s">
        <v>2</v>
      </c>
    </row>
    <row r="1496" spans="1:3" x14ac:dyDescent="0.25">
      <c r="A1496">
        <v>284011</v>
      </c>
      <c r="B1496" t="s">
        <v>4573</v>
      </c>
      <c r="C1496" s="1" t="s">
        <v>2</v>
      </c>
    </row>
    <row r="1497" spans="1:3" x14ac:dyDescent="0.25">
      <c r="A1497">
        <v>284012</v>
      </c>
      <c r="B1497" t="s">
        <v>14326</v>
      </c>
      <c r="C1497" s="1" t="s">
        <v>2</v>
      </c>
    </row>
    <row r="1498" spans="1:3" x14ac:dyDescent="0.25">
      <c r="A1498">
        <v>284013</v>
      </c>
      <c r="B1498" t="s">
        <v>14327</v>
      </c>
      <c r="C1498" s="1" t="s">
        <v>2</v>
      </c>
    </row>
    <row r="1499" spans="1:3" x14ac:dyDescent="0.25">
      <c r="A1499">
        <v>284014</v>
      </c>
      <c r="B1499" t="s">
        <v>14328</v>
      </c>
      <c r="C1499" s="1" t="s">
        <v>2</v>
      </c>
    </row>
    <row r="1500" spans="1:3" x14ac:dyDescent="0.25">
      <c r="A1500">
        <v>284019</v>
      </c>
      <c r="B1500" t="s">
        <v>14329</v>
      </c>
      <c r="C1500" s="1" t="s">
        <v>2</v>
      </c>
    </row>
    <row r="1501" spans="1:3" x14ac:dyDescent="0.25">
      <c r="A1501">
        <v>284020</v>
      </c>
      <c r="B1501" t="s">
        <v>14330</v>
      </c>
      <c r="C1501" s="1" t="s">
        <v>2</v>
      </c>
    </row>
    <row r="1502" spans="1:3" x14ac:dyDescent="0.25">
      <c r="A1502">
        <v>284023</v>
      </c>
      <c r="B1502" t="s">
        <v>14331</v>
      </c>
      <c r="C1502" s="1" t="s">
        <v>2</v>
      </c>
    </row>
    <row r="1503" spans="1:3" x14ac:dyDescent="0.25">
      <c r="A1503">
        <v>284029</v>
      </c>
      <c r="B1503" t="s">
        <v>14332</v>
      </c>
      <c r="C1503" s="1" t="s">
        <v>2</v>
      </c>
    </row>
    <row r="1504" spans="1:3" x14ac:dyDescent="0.25">
      <c r="A1504">
        <v>284030</v>
      </c>
      <c r="B1504" t="s">
        <v>14333</v>
      </c>
      <c r="C1504" s="1" t="s">
        <v>2</v>
      </c>
    </row>
    <row r="1505" spans="1:3" x14ac:dyDescent="0.25">
      <c r="A1505">
        <v>284034</v>
      </c>
      <c r="B1505" t="s">
        <v>14334</v>
      </c>
      <c r="C1505" s="1" t="s">
        <v>2</v>
      </c>
    </row>
    <row r="1506" spans="1:3" x14ac:dyDescent="0.25">
      <c r="A1506">
        <v>284035</v>
      </c>
      <c r="B1506" t="s">
        <v>14335</v>
      </c>
      <c r="C1506" s="1" t="s">
        <v>2</v>
      </c>
    </row>
    <row r="1507" spans="1:3" x14ac:dyDescent="0.25">
      <c r="A1507">
        <v>284038</v>
      </c>
      <c r="B1507" t="s">
        <v>14336</v>
      </c>
      <c r="C1507" s="1" t="s">
        <v>2</v>
      </c>
    </row>
    <row r="1508" spans="1:3" x14ac:dyDescent="0.25">
      <c r="A1508">
        <v>284041</v>
      </c>
      <c r="B1508" t="s">
        <v>14337</v>
      </c>
      <c r="C1508" s="1" t="s">
        <v>2</v>
      </c>
    </row>
    <row r="1509" spans="1:3" x14ac:dyDescent="0.25">
      <c r="A1509">
        <v>284042</v>
      </c>
      <c r="B1509" t="s">
        <v>14338</v>
      </c>
      <c r="C1509" s="1" t="s">
        <v>2</v>
      </c>
    </row>
    <row r="1510" spans="1:3" x14ac:dyDescent="0.25">
      <c r="A1510">
        <v>284044</v>
      </c>
      <c r="B1510" t="s">
        <v>15933</v>
      </c>
      <c r="C1510" s="1" t="s">
        <v>2</v>
      </c>
    </row>
    <row r="1511" spans="1:3" x14ac:dyDescent="0.25">
      <c r="A1511">
        <v>284045</v>
      </c>
      <c r="B1511" t="s">
        <v>14339</v>
      </c>
      <c r="C1511" s="1" t="s">
        <v>2</v>
      </c>
    </row>
    <row r="1512" spans="1:3" x14ac:dyDescent="0.25">
      <c r="A1512">
        <v>284046</v>
      </c>
      <c r="B1512" t="s">
        <v>14340</v>
      </c>
      <c r="C1512" s="1" t="s">
        <v>2</v>
      </c>
    </row>
    <row r="1513" spans="1:3" x14ac:dyDescent="0.25">
      <c r="A1513">
        <v>284051</v>
      </c>
      <c r="B1513" t="s">
        <v>14341</v>
      </c>
      <c r="C1513" s="1" t="s">
        <v>2</v>
      </c>
    </row>
    <row r="1514" spans="1:3" x14ac:dyDescent="0.25">
      <c r="A1514">
        <v>284052</v>
      </c>
      <c r="B1514" t="s">
        <v>14342</v>
      </c>
      <c r="C1514" s="1" t="s">
        <v>2</v>
      </c>
    </row>
    <row r="1515" spans="1:3" x14ac:dyDescent="0.25">
      <c r="A1515">
        <v>284058</v>
      </c>
      <c r="B1515" t="s">
        <v>14343</v>
      </c>
      <c r="C1515" s="1" t="s">
        <v>2</v>
      </c>
    </row>
    <row r="1516" spans="1:3" x14ac:dyDescent="0.25">
      <c r="A1516">
        <v>284064</v>
      </c>
      <c r="B1516" t="s">
        <v>14344</v>
      </c>
      <c r="C1516" s="1" t="s">
        <v>2</v>
      </c>
    </row>
    <row r="1517" spans="1:3" x14ac:dyDescent="0.25">
      <c r="A1517">
        <v>284065</v>
      </c>
      <c r="B1517" t="s">
        <v>14345</v>
      </c>
      <c r="C1517" s="1" t="s">
        <v>2</v>
      </c>
    </row>
    <row r="1518" spans="1:3" x14ac:dyDescent="0.25">
      <c r="A1518">
        <v>284071</v>
      </c>
      <c r="B1518" t="s">
        <v>14346</v>
      </c>
      <c r="C1518" s="1" t="s">
        <v>2</v>
      </c>
    </row>
    <row r="1519" spans="1:3" x14ac:dyDescent="0.25">
      <c r="A1519">
        <v>284073</v>
      </c>
      <c r="B1519" t="s">
        <v>14347</v>
      </c>
      <c r="C1519" s="1" t="s">
        <v>2</v>
      </c>
    </row>
    <row r="1520" spans="1:3" x14ac:dyDescent="0.25">
      <c r="A1520">
        <v>284075</v>
      </c>
      <c r="B1520" t="s">
        <v>14348</v>
      </c>
      <c r="C1520" s="1" t="s">
        <v>2</v>
      </c>
    </row>
    <row r="1521" spans="1:3" x14ac:dyDescent="0.25">
      <c r="A1521">
        <v>284077</v>
      </c>
      <c r="B1521" t="s">
        <v>14349</v>
      </c>
      <c r="C1521" s="1" t="s">
        <v>2</v>
      </c>
    </row>
    <row r="1522" spans="1:3" x14ac:dyDescent="0.25">
      <c r="A1522">
        <v>284079</v>
      </c>
      <c r="B1522" t="s">
        <v>14350</v>
      </c>
      <c r="C1522" s="1" t="s">
        <v>2</v>
      </c>
    </row>
    <row r="1523" spans="1:3" x14ac:dyDescent="0.25">
      <c r="A1523">
        <v>284080</v>
      </c>
      <c r="B1523" t="s">
        <v>14351</v>
      </c>
      <c r="C1523" s="1" t="s">
        <v>2</v>
      </c>
    </row>
    <row r="1524" spans="1:3" x14ac:dyDescent="0.25">
      <c r="A1524">
        <v>284082</v>
      </c>
      <c r="B1524" t="s">
        <v>14352</v>
      </c>
      <c r="C1524" s="1" t="s">
        <v>2</v>
      </c>
    </row>
    <row r="1525" spans="1:3" x14ac:dyDescent="0.25">
      <c r="A1525">
        <v>284083</v>
      </c>
      <c r="B1525" t="s">
        <v>14353</v>
      </c>
      <c r="C1525" s="1" t="s">
        <v>2</v>
      </c>
    </row>
    <row r="1526" spans="1:3" x14ac:dyDescent="0.25">
      <c r="A1526">
        <v>284084</v>
      </c>
      <c r="B1526" t="s">
        <v>6960</v>
      </c>
      <c r="C1526" s="1" t="s">
        <v>2</v>
      </c>
    </row>
    <row r="1527" spans="1:3" x14ac:dyDescent="0.25">
      <c r="A1527">
        <v>284085</v>
      </c>
      <c r="B1527" t="s">
        <v>14354</v>
      </c>
      <c r="C1527" s="1" t="s">
        <v>2</v>
      </c>
    </row>
    <row r="1528" spans="1:3" x14ac:dyDescent="0.25">
      <c r="A1528">
        <v>284090</v>
      </c>
      <c r="B1528" t="s">
        <v>14355</v>
      </c>
      <c r="C1528" s="1" t="s">
        <v>2</v>
      </c>
    </row>
    <row r="1529" spans="1:3" x14ac:dyDescent="0.25">
      <c r="A1529">
        <v>284097</v>
      </c>
      <c r="B1529" t="s">
        <v>4814</v>
      </c>
      <c r="C1529" s="1" t="s">
        <v>2</v>
      </c>
    </row>
    <row r="1530" spans="1:3" x14ac:dyDescent="0.25">
      <c r="A1530">
        <v>284098</v>
      </c>
      <c r="B1530" t="s">
        <v>5232</v>
      </c>
      <c r="C1530" s="1" t="s">
        <v>2</v>
      </c>
    </row>
    <row r="1531" spans="1:3" x14ac:dyDescent="0.25">
      <c r="A1531">
        <v>284100</v>
      </c>
      <c r="B1531" t="s">
        <v>14356</v>
      </c>
      <c r="C1531" s="1" t="s">
        <v>2</v>
      </c>
    </row>
    <row r="1532" spans="1:3" x14ac:dyDescent="0.25">
      <c r="A1532">
        <v>284111</v>
      </c>
      <c r="B1532" t="s">
        <v>14357</v>
      </c>
      <c r="C1532" s="1" t="s">
        <v>2</v>
      </c>
    </row>
    <row r="1533" spans="1:3" x14ac:dyDescent="0.25">
      <c r="A1533">
        <v>284112</v>
      </c>
      <c r="B1533" t="s">
        <v>14358</v>
      </c>
      <c r="C1533" s="1" t="s">
        <v>2</v>
      </c>
    </row>
    <row r="1534" spans="1:3" x14ac:dyDescent="0.25">
      <c r="A1534">
        <v>284113</v>
      </c>
      <c r="B1534" t="s">
        <v>14359</v>
      </c>
      <c r="C1534" s="1" t="s">
        <v>2</v>
      </c>
    </row>
    <row r="1535" spans="1:3" x14ac:dyDescent="0.25">
      <c r="A1535">
        <v>284118</v>
      </c>
      <c r="B1535" t="s">
        <v>4304</v>
      </c>
      <c r="C1535" s="1" t="s">
        <v>2</v>
      </c>
    </row>
    <row r="1536" spans="1:3" x14ac:dyDescent="0.25">
      <c r="A1536">
        <v>284120</v>
      </c>
      <c r="B1536" t="s">
        <v>14360</v>
      </c>
      <c r="C1536" s="1" t="s">
        <v>2</v>
      </c>
    </row>
    <row r="1537" spans="1:3" x14ac:dyDescent="0.25">
      <c r="A1537">
        <v>284122</v>
      </c>
      <c r="B1537" t="s">
        <v>14361</v>
      </c>
      <c r="C1537" s="1" t="s">
        <v>2</v>
      </c>
    </row>
    <row r="1538" spans="1:3" x14ac:dyDescent="0.25">
      <c r="A1538">
        <v>284125</v>
      </c>
      <c r="B1538" t="s">
        <v>14362</v>
      </c>
      <c r="C1538" s="1" t="s">
        <v>2</v>
      </c>
    </row>
    <row r="1539" spans="1:3" x14ac:dyDescent="0.25">
      <c r="A1539">
        <v>284131</v>
      </c>
      <c r="B1539" t="s">
        <v>14363</v>
      </c>
      <c r="C1539" s="1" t="s">
        <v>2</v>
      </c>
    </row>
    <row r="1540" spans="1:3" x14ac:dyDescent="0.25">
      <c r="A1540">
        <v>284133</v>
      </c>
      <c r="B1540" t="s">
        <v>14364</v>
      </c>
      <c r="C1540" s="1" t="s">
        <v>2</v>
      </c>
    </row>
    <row r="1541" spans="1:3" x14ac:dyDescent="0.25">
      <c r="A1541">
        <v>284139</v>
      </c>
      <c r="B1541" t="s">
        <v>14365</v>
      </c>
      <c r="C1541" s="1" t="s">
        <v>2</v>
      </c>
    </row>
    <row r="1542" spans="1:3" x14ac:dyDescent="0.25">
      <c r="A1542">
        <v>284140</v>
      </c>
      <c r="B1542" t="s">
        <v>3232</v>
      </c>
      <c r="C1542" s="1" t="s">
        <v>2</v>
      </c>
    </row>
    <row r="1543" spans="1:3" x14ac:dyDescent="0.25">
      <c r="A1543">
        <v>284141</v>
      </c>
      <c r="B1543" t="s">
        <v>14366</v>
      </c>
      <c r="C1543" s="1" t="s">
        <v>2</v>
      </c>
    </row>
    <row r="1544" spans="1:3" x14ac:dyDescent="0.25">
      <c r="A1544">
        <v>284144</v>
      </c>
      <c r="B1544" t="s">
        <v>14367</v>
      </c>
      <c r="C1544" s="1" t="s">
        <v>2</v>
      </c>
    </row>
    <row r="1545" spans="1:3" x14ac:dyDescent="0.25">
      <c r="A1545">
        <v>284145</v>
      </c>
      <c r="B1545" t="s">
        <v>14368</v>
      </c>
      <c r="C1545" s="1" t="s">
        <v>2</v>
      </c>
    </row>
    <row r="1546" spans="1:3" x14ac:dyDescent="0.25">
      <c r="A1546">
        <v>284147</v>
      </c>
      <c r="B1546" t="s">
        <v>14369</v>
      </c>
      <c r="C1546" s="1" t="s">
        <v>2</v>
      </c>
    </row>
    <row r="1547" spans="1:3" x14ac:dyDescent="0.25">
      <c r="A1547">
        <v>284148</v>
      </c>
      <c r="B1547" t="s">
        <v>14370</v>
      </c>
      <c r="C1547" s="1" t="s">
        <v>2</v>
      </c>
    </row>
    <row r="1548" spans="1:3" x14ac:dyDescent="0.25">
      <c r="A1548">
        <v>284150</v>
      </c>
      <c r="B1548" t="s">
        <v>14371</v>
      </c>
      <c r="C1548" s="1" t="s">
        <v>2</v>
      </c>
    </row>
    <row r="1549" spans="1:3" x14ac:dyDescent="0.25">
      <c r="A1549">
        <v>284153</v>
      </c>
      <c r="B1549" t="s">
        <v>14372</v>
      </c>
      <c r="C1549" s="1" t="s">
        <v>2</v>
      </c>
    </row>
    <row r="1550" spans="1:3" x14ac:dyDescent="0.25">
      <c r="A1550">
        <v>284156</v>
      </c>
      <c r="B1550" t="s">
        <v>14373</v>
      </c>
      <c r="C1550" s="1" t="s">
        <v>2</v>
      </c>
    </row>
    <row r="1551" spans="1:3" x14ac:dyDescent="0.25">
      <c r="A1551">
        <v>284157</v>
      </c>
      <c r="B1551" t="s">
        <v>14374</v>
      </c>
      <c r="C1551" s="1" t="s">
        <v>2</v>
      </c>
    </row>
    <row r="1552" spans="1:3" x14ac:dyDescent="0.25">
      <c r="A1552">
        <v>284160</v>
      </c>
      <c r="B1552" t="s">
        <v>14375</v>
      </c>
      <c r="C1552" s="1" t="s">
        <v>2</v>
      </c>
    </row>
    <row r="1553" spans="1:3" x14ac:dyDescent="0.25">
      <c r="A1553">
        <v>284164</v>
      </c>
      <c r="B1553" t="s">
        <v>14376</v>
      </c>
      <c r="C1553" s="1" t="s">
        <v>2</v>
      </c>
    </row>
    <row r="1554" spans="1:3" x14ac:dyDescent="0.25">
      <c r="A1554">
        <v>284166</v>
      </c>
      <c r="B1554" t="s">
        <v>14377</v>
      </c>
      <c r="C1554" s="1" t="s">
        <v>2</v>
      </c>
    </row>
    <row r="1555" spans="1:3" x14ac:dyDescent="0.25">
      <c r="A1555">
        <v>284169</v>
      </c>
      <c r="B1555" t="s">
        <v>14378</v>
      </c>
      <c r="C1555" s="1" t="s">
        <v>2</v>
      </c>
    </row>
    <row r="1556" spans="1:3" x14ac:dyDescent="0.25">
      <c r="A1556">
        <v>284172</v>
      </c>
      <c r="B1556" t="s">
        <v>6191</v>
      </c>
      <c r="C1556" s="1" t="s">
        <v>2</v>
      </c>
    </row>
    <row r="1557" spans="1:3" x14ac:dyDescent="0.25">
      <c r="A1557">
        <v>284175</v>
      </c>
      <c r="B1557" t="s">
        <v>14379</v>
      </c>
      <c r="C1557" s="1" t="s">
        <v>2</v>
      </c>
    </row>
    <row r="1558" spans="1:3" x14ac:dyDescent="0.25">
      <c r="A1558">
        <v>284177</v>
      </c>
      <c r="B1558" t="s">
        <v>14380</v>
      </c>
      <c r="C1558" s="1" t="s">
        <v>2</v>
      </c>
    </row>
    <row r="1559" spans="1:3" x14ac:dyDescent="0.25">
      <c r="A1559">
        <v>284184</v>
      </c>
      <c r="B1559" t="s">
        <v>14381</v>
      </c>
      <c r="C1559" s="1" t="s">
        <v>2</v>
      </c>
    </row>
    <row r="1560" spans="1:3" x14ac:dyDescent="0.25">
      <c r="A1560">
        <v>284185</v>
      </c>
      <c r="B1560" t="s">
        <v>14382</v>
      </c>
      <c r="C1560" s="1" t="s">
        <v>2</v>
      </c>
    </row>
    <row r="1561" spans="1:3" x14ac:dyDescent="0.25">
      <c r="A1561">
        <v>284190</v>
      </c>
      <c r="B1561" t="s">
        <v>14383</v>
      </c>
      <c r="C1561" s="1" t="s">
        <v>2</v>
      </c>
    </row>
    <row r="1562" spans="1:3" x14ac:dyDescent="0.25">
      <c r="A1562">
        <v>284191</v>
      </c>
      <c r="B1562" t="s">
        <v>14384</v>
      </c>
      <c r="C1562" s="1" t="s">
        <v>2</v>
      </c>
    </row>
    <row r="1563" spans="1:3" x14ac:dyDescent="0.25">
      <c r="A1563">
        <v>284193</v>
      </c>
      <c r="B1563" t="s">
        <v>14385</v>
      </c>
      <c r="C1563" s="1" t="s">
        <v>2</v>
      </c>
    </row>
    <row r="1564" spans="1:3" x14ac:dyDescent="0.25">
      <c r="A1564">
        <v>284198</v>
      </c>
      <c r="B1564" t="s">
        <v>6094</v>
      </c>
      <c r="C1564" s="1" t="s">
        <v>2</v>
      </c>
    </row>
    <row r="1565" spans="1:3" x14ac:dyDescent="0.25">
      <c r="A1565">
        <v>284199</v>
      </c>
      <c r="B1565" t="s">
        <v>14386</v>
      </c>
      <c r="C1565" s="1" t="s">
        <v>2</v>
      </c>
    </row>
    <row r="1566" spans="1:3" x14ac:dyDescent="0.25">
      <c r="A1566">
        <v>284202</v>
      </c>
      <c r="B1566" t="s">
        <v>14387</v>
      </c>
      <c r="C1566" s="1" t="s">
        <v>2</v>
      </c>
    </row>
    <row r="1567" spans="1:3" x14ac:dyDescent="0.25">
      <c r="A1567">
        <v>284209</v>
      </c>
      <c r="B1567" t="s">
        <v>14388</v>
      </c>
      <c r="C1567" s="1" t="s">
        <v>2</v>
      </c>
    </row>
    <row r="1568" spans="1:3" x14ac:dyDescent="0.25">
      <c r="A1568">
        <v>284210</v>
      </c>
      <c r="B1568" t="s">
        <v>14389</v>
      </c>
      <c r="C1568" s="1" t="s">
        <v>2</v>
      </c>
    </row>
    <row r="1569" spans="1:3" x14ac:dyDescent="0.25">
      <c r="A1569">
        <v>284213</v>
      </c>
      <c r="B1569" t="s">
        <v>14390</v>
      </c>
      <c r="C1569" s="1" t="s">
        <v>2</v>
      </c>
    </row>
    <row r="1570" spans="1:3" x14ac:dyDescent="0.25">
      <c r="A1570">
        <v>284214</v>
      </c>
      <c r="B1570" t="s">
        <v>14391</v>
      </c>
      <c r="C1570" s="1" t="s">
        <v>2</v>
      </c>
    </row>
    <row r="1571" spans="1:3" x14ac:dyDescent="0.25">
      <c r="A1571">
        <v>284216</v>
      </c>
      <c r="B1571" t="s">
        <v>14392</v>
      </c>
      <c r="C1571" s="1" t="s">
        <v>2</v>
      </c>
    </row>
    <row r="1572" spans="1:3" x14ac:dyDescent="0.25">
      <c r="A1572">
        <v>284221</v>
      </c>
      <c r="B1572" t="s">
        <v>14317</v>
      </c>
      <c r="C1572" s="1" t="s">
        <v>2</v>
      </c>
    </row>
    <row r="1573" spans="1:3" x14ac:dyDescent="0.25">
      <c r="A1573">
        <v>284227</v>
      </c>
      <c r="B1573" t="s">
        <v>14393</v>
      </c>
      <c r="C1573" s="1" t="s">
        <v>2</v>
      </c>
    </row>
    <row r="1574" spans="1:3" x14ac:dyDescent="0.25">
      <c r="A1574">
        <v>284230</v>
      </c>
      <c r="B1574" t="s">
        <v>14394</v>
      </c>
      <c r="C1574" s="1" t="s">
        <v>2</v>
      </c>
    </row>
    <row r="1575" spans="1:3" x14ac:dyDescent="0.25">
      <c r="A1575">
        <v>284234</v>
      </c>
      <c r="B1575" t="s">
        <v>14395</v>
      </c>
      <c r="C1575" s="1" t="s">
        <v>2</v>
      </c>
    </row>
    <row r="1576" spans="1:3" x14ac:dyDescent="0.25">
      <c r="A1576">
        <v>284235</v>
      </c>
      <c r="B1576" t="s">
        <v>14396</v>
      </c>
      <c r="C1576" s="1" t="s">
        <v>2</v>
      </c>
    </row>
    <row r="1577" spans="1:3" x14ac:dyDescent="0.25">
      <c r="A1577">
        <v>284240</v>
      </c>
      <c r="B1577" t="s">
        <v>14397</v>
      </c>
      <c r="C1577" s="1" t="s">
        <v>2</v>
      </c>
    </row>
    <row r="1578" spans="1:3" x14ac:dyDescent="0.25">
      <c r="A1578">
        <v>284244</v>
      </c>
      <c r="B1578" t="s">
        <v>14398</v>
      </c>
      <c r="C1578" s="1" t="s">
        <v>2</v>
      </c>
    </row>
    <row r="1579" spans="1:3" x14ac:dyDescent="0.25">
      <c r="A1579">
        <v>284248</v>
      </c>
      <c r="B1579" t="s">
        <v>14399</v>
      </c>
      <c r="C1579" s="1" t="s">
        <v>2</v>
      </c>
    </row>
    <row r="1580" spans="1:3" x14ac:dyDescent="0.25">
      <c r="A1580">
        <v>284251</v>
      </c>
      <c r="B1580" t="s">
        <v>14400</v>
      </c>
      <c r="C1580" s="1" t="s">
        <v>2</v>
      </c>
    </row>
    <row r="1581" spans="1:3" x14ac:dyDescent="0.25">
      <c r="A1581">
        <v>284253</v>
      </c>
      <c r="B1581" t="s">
        <v>14401</v>
      </c>
      <c r="C1581" s="1" t="s">
        <v>2</v>
      </c>
    </row>
    <row r="1582" spans="1:3" x14ac:dyDescent="0.25">
      <c r="A1582">
        <v>284256</v>
      </c>
      <c r="B1582" t="s">
        <v>14402</v>
      </c>
      <c r="C1582" s="1" t="s">
        <v>2</v>
      </c>
    </row>
    <row r="1583" spans="1:3" x14ac:dyDescent="0.25">
      <c r="A1583">
        <v>284261</v>
      </c>
      <c r="B1583" t="s">
        <v>4328</v>
      </c>
      <c r="C1583" s="1" t="s">
        <v>2</v>
      </c>
    </row>
    <row r="1584" spans="1:3" x14ac:dyDescent="0.25">
      <c r="A1584">
        <v>284263</v>
      </c>
      <c r="B1584" t="s">
        <v>14403</v>
      </c>
      <c r="C1584" s="1" t="s">
        <v>2</v>
      </c>
    </row>
    <row r="1585" spans="1:3" x14ac:dyDescent="0.25">
      <c r="A1585">
        <v>284266</v>
      </c>
      <c r="B1585" t="s">
        <v>14404</v>
      </c>
      <c r="C1585" s="1" t="s">
        <v>2</v>
      </c>
    </row>
    <row r="1586" spans="1:3" x14ac:dyDescent="0.25">
      <c r="A1586">
        <v>284268</v>
      </c>
      <c r="B1586" t="s">
        <v>5347</v>
      </c>
      <c r="C1586" s="1" t="s">
        <v>2</v>
      </c>
    </row>
    <row r="1587" spans="1:3" x14ac:dyDescent="0.25">
      <c r="A1587">
        <v>284272</v>
      </c>
      <c r="B1587" t="s">
        <v>14405</v>
      </c>
      <c r="C1587" s="1" t="s">
        <v>2</v>
      </c>
    </row>
    <row r="1588" spans="1:3" x14ac:dyDescent="0.25">
      <c r="A1588">
        <v>284277</v>
      </c>
      <c r="B1588" t="s">
        <v>14406</v>
      </c>
      <c r="C1588" s="1" t="s">
        <v>2</v>
      </c>
    </row>
    <row r="1589" spans="1:3" x14ac:dyDescent="0.25">
      <c r="A1589">
        <v>284283</v>
      </c>
      <c r="B1589" t="s">
        <v>14407</v>
      </c>
      <c r="C1589" s="1" t="s">
        <v>2</v>
      </c>
    </row>
    <row r="1590" spans="1:3" x14ac:dyDescent="0.25">
      <c r="A1590">
        <v>284285</v>
      </c>
      <c r="B1590" t="s">
        <v>14408</v>
      </c>
      <c r="C1590" s="1" t="s">
        <v>2</v>
      </c>
    </row>
    <row r="1591" spans="1:3" x14ac:dyDescent="0.25">
      <c r="A1591">
        <v>284288</v>
      </c>
      <c r="B1591" t="s">
        <v>3953</v>
      </c>
      <c r="C1591" s="1" t="s">
        <v>2</v>
      </c>
    </row>
    <row r="1592" spans="1:3" x14ac:dyDescent="0.25">
      <c r="A1592">
        <v>284289</v>
      </c>
      <c r="B1592" t="s">
        <v>14409</v>
      </c>
      <c r="C1592" s="1" t="s">
        <v>2</v>
      </c>
    </row>
    <row r="1593" spans="1:3" x14ac:dyDescent="0.25">
      <c r="A1593">
        <v>284290</v>
      </c>
      <c r="B1593" t="s">
        <v>14410</v>
      </c>
      <c r="C1593" s="1" t="s">
        <v>2</v>
      </c>
    </row>
    <row r="1594" spans="1:3" x14ac:dyDescent="0.25">
      <c r="A1594">
        <v>284292</v>
      </c>
      <c r="B1594" t="s">
        <v>14411</v>
      </c>
      <c r="C1594" s="1" t="s">
        <v>2</v>
      </c>
    </row>
    <row r="1595" spans="1:3" x14ac:dyDescent="0.25">
      <c r="A1595">
        <v>284293</v>
      </c>
      <c r="B1595" t="s">
        <v>14412</v>
      </c>
      <c r="C1595" s="1" t="s">
        <v>2</v>
      </c>
    </row>
    <row r="1596" spans="1:3" x14ac:dyDescent="0.25">
      <c r="A1596">
        <v>284294</v>
      </c>
      <c r="B1596" t="s">
        <v>14413</v>
      </c>
      <c r="C1596" s="1" t="s">
        <v>2</v>
      </c>
    </row>
    <row r="1597" spans="1:3" x14ac:dyDescent="0.25">
      <c r="A1597">
        <v>284295</v>
      </c>
      <c r="B1597" t="s">
        <v>14414</v>
      </c>
      <c r="C1597" s="1" t="s">
        <v>2</v>
      </c>
    </row>
    <row r="1598" spans="1:3" x14ac:dyDescent="0.25">
      <c r="A1598">
        <v>284296</v>
      </c>
      <c r="B1598" t="s">
        <v>14415</v>
      </c>
      <c r="C1598" s="1" t="s">
        <v>2</v>
      </c>
    </row>
    <row r="1599" spans="1:3" x14ac:dyDescent="0.25">
      <c r="A1599">
        <v>284302</v>
      </c>
      <c r="B1599" t="s">
        <v>14416</v>
      </c>
      <c r="C1599" s="1" t="s">
        <v>2</v>
      </c>
    </row>
    <row r="1600" spans="1:3" x14ac:dyDescent="0.25">
      <c r="A1600">
        <v>284303</v>
      </c>
      <c r="B1600" t="s">
        <v>14417</v>
      </c>
      <c r="C1600" s="1" t="s">
        <v>2</v>
      </c>
    </row>
    <row r="1601" spans="1:3" x14ac:dyDescent="0.25">
      <c r="A1601">
        <v>284304</v>
      </c>
      <c r="B1601" t="s">
        <v>14418</v>
      </c>
      <c r="C1601" s="1" t="s">
        <v>2</v>
      </c>
    </row>
    <row r="1602" spans="1:3" x14ac:dyDescent="0.25">
      <c r="A1602">
        <v>284306</v>
      </c>
      <c r="B1602" t="s">
        <v>14419</v>
      </c>
      <c r="C1602" s="1" t="s">
        <v>2</v>
      </c>
    </row>
    <row r="1603" spans="1:3" x14ac:dyDescent="0.25">
      <c r="A1603">
        <v>284311</v>
      </c>
      <c r="B1603" t="s">
        <v>14420</v>
      </c>
      <c r="C1603" s="1" t="s">
        <v>2</v>
      </c>
    </row>
    <row r="1604" spans="1:3" x14ac:dyDescent="0.25">
      <c r="A1604">
        <v>284314</v>
      </c>
      <c r="B1604" t="s">
        <v>14421</v>
      </c>
      <c r="C1604" s="1" t="s">
        <v>2</v>
      </c>
    </row>
    <row r="1605" spans="1:3" x14ac:dyDescent="0.25">
      <c r="A1605">
        <v>284315</v>
      </c>
      <c r="B1605" t="s">
        <v>14422</v>
      </c>
      <c r="C1605" s="1" t="s">
        <v>2</v>
      </c>
    </row>
    <row r="1606" spans="1:3" x14ac:dyDescent="0.25">
      <c r="A1606">
        <v>284316</v>
      </c>
      <c r="B1606" t="s">
        <v>14423</v>
      </c>
      <c r="C1606" s="1" t="s">
        <v>2</v>
      </c>
    </row>
    <row r="1607" spans="1:3" x14ac:dyDescent="0.25">
      <c r="A1607">
        <v>284319</v>
      </c>
      <c r="B1607" t="s">
        <v>14424</v>
      </c>
      <c r="C1607" s="1" t="s">
        <v>2</v>
      </c>
    </row>
    <row r="1608" spans="1:3" x14ac:dyDescent="0.25">
      <c r="A1608">
        <v>284321</v>
      </c>
      <c r="B1608" t="s">
        <v>4642</v>
      </c>
      <c r="C1608" s="1" t="s">
        <v>2</v>
      </c>
    </row>
    <row r="1609" spans="1:3" x14ac:dyDescent="0.25">
      <c r="A1609">
        <v>284322</v>
      </c>
      <c r="B1609" t="s">
        <v>14425</v>
      </c>
      <c r="C1609" s="1" t="s">
        <v>2</v>
      </c>
    </row>
    <row r="1610" spans="1:3" x14ac:dyDescent="0.25">
      <c r="A1610">
        <v>284323</v>
      </c>
      <c r="B1610" t="s">
        <v>14426</v>
      </c>
      <c r="C1610" s="1" t="s">
        <v>2</v>
      </c>
    </row>
    <row r="1611" spans="1:3" x14ac:dyDescent="0.25">
      <c r="A1611">
        <v>284324</v>
      </c>
      <c r="B1611" t="s">
        <v>3648</v>
      </c>
      <c r="C1611" s="1" t="s">
        <v>2</v>
      </c>
    </row>
    <row r="1612" spans="1:3" x14ac:dyDescent="0.25">
      <c r="A1612">
        <v>284330</v>
      </c>
      <c r="B1612" t="s">
        <v>14427</v>
      </c>
      <c r="C1612" s="1" t="s">
        <v>2</v>
      </c>
    </row>
    <row r="1613" spans="1:3" x14ac:dyDescent="0.25">
      <c r="A1613">
        <v>284335</v>
      </c>
      <c r="B1613" t="s">
        <v>14428</v>
      </c>
      <c r="C1613" s="1" t="s">
        <v>2</v>
      </c>
    </row>
    <row r="1614" spans="1:3" x14ac:dyDescent="0.25">
      <c r="A1614">
        <v>284339</v>
      </c>
      <c r="B1614" t="s">
        <v>14429</v>
      </c>
      <c r="C1614" s="1" t="s">
        <v>2</v>
      </c>
    </row>
    <row r="1615" spans="1:3" x14ac:dyDescent="0.25">
      <c r="A1615">
        <v>284340</v>
      </c>
      <c r="B1615" t="s">
        <v>14430</v>
      </c>
      <c r="C1615" s="1" t="s">
        <v>2</v>
      </c>
    </row>
    <row r="1616" spans="1:3" x14ac:dyDescent="0.25">
      <c r="A1616">
        <v>284349</v>
      </c>
      <c r="B1616" t="s">
        <v>14431</v>
      </c>
      <c r="C1616" s="1" t="s">
        <v>2</v>
      </c>
    </row>
    <row r="1617" spans="1:3" x14ac:dyDescent="0.25">
      <c r="A1617">
        <v>284352</v>
      </c>
      <c r="B1617" t="s">
        <v>14432</v>
      </c>
      <c r="C1617" s="1" t="s">
        <v>2</v>
      </c>
    </row>
    <row r="1618" spans="1:3" x14ac:dyDescent="0.25">
      <c r="A1618">
        <v>284353</v>
      </c>
      <c r="B1618" t="s">
        <v>14333</v>
      </c>
      <c r="C1618" s="1" t="s">
        <v>2</v>
      </c>
    </row>
    <row r="1619" spans="1:3" x14ac:dyDescent="0.25">
      <c r="A1619">
        <v>284354</v>
      </c>
      <c r="B1619" t="s">
        <v>14433</v>
      </c>
      <c r="C1619" s="1" t="s">
        <v>2</v>
      </c>
    </row>
    <row r="1620" spans="1:3" x14ac:dyDescent="0.25">
      <c r="A1620">
        <v>284359</v>
      </c>
      <c r="B1620" t="s">
        <v>14434</v>
      </c>
      <c r="C1620" s="1" t="s">
        <v>2</v>
      </c>
    </row>
    <row r="1621" spans="1:3" x14ac:dyDescent="0.25">
      <c r="A1621">
        <v>284362</v>
      </c>
      <c r="B1621" t="s">
        <v>3471</v>
      </c>
      <c r="C1621" s="1" t="s">
        <v>2</v>
      </c>
    </row>
    <row r="1622" spans="1:3" x14ac:dyDescent="0.25">
      <c r="A1622">
        <v>284364</v>
      </c>
      <c r="B1622" t="s">
        <v>14435</v>
      </c>
      <c r="C1622" s="1" t="s">
        <v>2</v>
      </c>
    </row>
    <row r="1623" spans="1:3" x14ac:dyDescent="0.25">
      <c r="A1623">
        <v>284365</v>
      </c>
      <c r="B1623" t="s">
        <v>14436</v>
      </c>
      <c r="C1623" s="1" t="s">
        <v>2</v>
      </c>
    </row>
    <row r="1624" spans="1:3" x14ac:dyDescent="0.25">
      <c r="A1624">
        <v>284370</v>
      </c>
      <c r="B1624" t="s">
        <v>14437</v>
      </c>
      <c r="C1624" s="1" t="s">
        <v>2</v>
      </c>
    </row>
    <row r="1625" spans="1:3" x14ac:dyDescent="0.25">
      <c r="A1625">
        <v>284376</v>
      </c>
      <c r="B1625" t="s">
        <v>14438</v>
      </c>
      <c r="C1625" s="1" t="s">
        <v>2</v>
      </c>
    </row>
    <row r="1626" spans="1:3" x14ac:dyDescent="0.25">
      <c r="A1626">
        <v>284379</v>
      </c>
      <c r="B1626" t="s">
        <v>6158</v>
      </c>
      <c r="C1626" s="1" t="s">
        <v>2</v>
      </c>
    </row>
    <row r="1627" spans="1:3" x14ac:dyDescent="0.25">
      <c r="A1627">
        <v>284380</v>
      </c>
      <c r="B1627" t="s">
        <v>14439</v>
      </c>
      <c r="C1627" s="1" t="s">
        <v>2</v>
      </c>
    </row>
    <row r="1628" spans="1:3" x14ac:dyDescent="0.25">
      <c r="A1628">
        <v>284385</v>
      </c>
      <c r="B1628" t="s">
        <v>14440</v>
      </c>
      <c r="C1628" s="1" t="s">
        <v>2</v>
      </c>
    </row>
    <row r="1629" spans="1:3" x14ac:dyDescent="0.25">
      <c r="A1629">
        <v>284387</v>
      </c>
      <c r="B1629" t="s">
        <v>14441</v>
      </c>
      <c r="C1629" s="1" t="s">
        <v>2</v>
      </c>
    </row>
    <row r="1630" spans="1:3" x14ac:dyDescent="0.25">
      <c r="A1630">
        <v>284389</v>
      </c>
      <c r="B1630" t="s">
        <v>6145</v>
      </c>
      <c r="C1630" s="1" t="s">
        <v>2</v>
      </c>
    </row>
    <row r="1631" spans="1:3" x14ac:dyDescent="0.25">
      <c r="A1631">
        <v>284391</v>
      </c>
      <c r="B1631" t="s">
        <v>14442</v>
      </c>
      <c r="C1631" s="1" t="s">
        <v>2</v>
      </c>
    </row>
    <row r="1632" spans="1:3" x14ac:dyDescent="0.25">
      <c r="A1632">
        <v>284398</v>
      </c>
      <c r="B1632" t="s">
        <v>14435</v>
      </c>
      <c r="C1632" s="1" t="s">
        <v>2</v>
      </c>
    </row>
    <row r="1633" spans="1:3" x14ac:dyDescent="0.25">
      <c r="A1633">
        <v>284400</v>
      </c>
      <c r="B1633" t="s">
        <v>14443</v>
      </c>
      <c r="C1633" s="1" t="s">
        <v>2</v>
      </c>
    </row>
    <row r="1634" spans="1:3" x14ac:dyDescent="0.25">
      <c r="A1634">
        <v>284402</v>
      </c>
      <c r="B1634" t="s">
        <v>14444</v>
      </c>
      <c r="C1634" s="1" t="s">
        <v>2</v>
      </c>
    </row>
    <row r="1635" spans="1:3" x14ac:dyDescent="0.25">
      <c r="A1635">
        <v>284405</v>
      </c>
      <c r="B1635" t="s">
        <v>14445</v>
      </c>
      <c r="C1635" s="1" t="s">
        <v>2</v>
      </c>
    </row>
    <row r="1636" spans="1:3" x14ac:dyDescent="0.25">
      <c r="A1636">
        <v>284409</v>
      </c>
      <c r="B1636" t="s">
        <v>14446</v>
      </c>
      <c r="C1636" s="1" t="s">
        <v>2</v>
      </c>
    </row>
    <row r="1637" spans="1:3" x14ac:dyDescent="0.25">
      <c r="A1637">
        <v>284410</v>
      </c>
      <c r="B1637" t="s">
        <v>14447</v>
      </c>
      <c r="C1637" s="1" t="s">
        <v>2</v>
      </c>
    </row>
    <row r="1638" spans="1:3" x14ac:dyDescent="0.25">
      <c r="A1638">
        <v>284420</v>
      </c>
      <c r="B1638" t="s">
        <v>14448</v>
      </c>
      <c r="C1638" s="1" t="s">
        <v>2</v>
      </c>
    </row>
    <row r="1639" spans="1:3" x14ac:dyDescent="0.25">
      <c r="A1639">
        <v>284421</v>
      </c>
      <c r="B1639" t="s">
        <v>14449</v>
      </c>
      <c r="C1639" s="1" t="s">
        <v>2</v>
      </c>
    </row>
    <row r="1640" spans="1:3" x14ac:dyDescent="0.25">
      <c r="A1640">
        <v>284423</v>
      </c>
      <c r="B1640" t="s">
        <v>14450</v>
      </c>
      <c r="C1640" s="1" t="s">
        <v>2</v>
      </c>
    </row>
    <row r="1641" spans="1:3" x14ac:dyDescent="0.25">
      <c r="A1641">
        <v>284426</v>
      </c>
      <c r="B1641" t="s">
        <v>14451</v>
      </c>
      <c r="C1641" s="1" t="s">
        <v>2</v>
      </c>
    </row>
    <row r="1642" spans="1:3" x14ac:dyDescent="0.25">
      <c r="A1642">
        <v>284428</v>
      </c>
      <c r="B1642" t="s">
        <v>14452</v>
      </c>
      <c r="C1642" s="1" t="s">
        <v>2</v>
      </c>
    </row>
    <row r="1643" spans="1:3" x14ac:dyDescent="0.25">
      <c r="A1643">
        <v>284429</v>
      </c>
      <c r="B1643" t="s">
        <v>6661</v>
      </c>
      <c r="C1643" s="1" t="s">
        <v>2</v>
      </c>
    </row>
    <row r="1644" spans="1:3" x14ac:dyDescent="0.25">
      <c r="A1644">
        <v>284432</v>
      </c>
      <c r="B1644" t="s">
        <v>14453</v>
      </c>
      <c r="C1644" s="1" t="s">
        <v>2</v>
      </c>
    </row>
    <row r="1645" spans="1:3" x14ac:dyDescent="0.25">
      <c r="A1645">
        <v>284434</v>
      </c>
      <c r="B1645" t="s">
        <v>14454</v>
      </c>
      <c r="C1645" s="1" t="s">
        <v>2</v>
      </c>
    </row>
    <row r="1646" spans="1:3" x14ac:dyDescent="0.25">
      <c r="A1646">
        <v>284437</v>
      </c>
      <c r="B1646" t="s">
        <v>4473</v>
      </c>
      <c r="C1646" s="1" t="s">
        <v>2</v>
      </c>
    </row>
    <row r="1647" spans="1:3" x14ac:dyDescent="0.25">
      <c r="A1647">
        <v>284440</v>
      </c>
      <c r="B1647" t="s">
        <v>14455</v>
      </c>
      <c r="C1647" s="1" t="s">
        <v>2</v>
      </c>
    </row>
    <row r="1648" spans="1:3" x14ac:dyDescent="0.25">
      <c r="A1648">
        <v>284441</v>
      </c>
      <c r="B1648" t="s">
        <v>14456</v>
      </c>
      <c r="C1648" s="1" t="s">
        <v>2</v>
      </c>
    </row>
    <row r="1649" spans="1:3" x14ac:dyDescent="0.25">
      <c r="A1649">
        <v>284442</v>
      </c>
      <c r="B1649" t="s">
        <v>4487</v>
      </c>
      <c r="C1649" s="1" t="s">
        <v>2</v>
      </c>
    </row>
    <row r="1650" spans="1:3" x14ac:dyDescent="0.25">
      <c r="A1650">
        <v>284445</v>
      </c>
      <c r="B1650" t="s">
        <v>4913</v>
      </c>
      <c r="C1650" s="1" t="s">
        <v>2</v>
      </c>
    </row>
    <row r="1651" spans="1:3" x14ac:dyDescent="0.25">
      <c r="A1651">
        <v>284446</v>
      </c>
      <c r="B1651" t="s">
        <v>14457</v>
      </c>
      <c r="C1651" s="1" t="s">
        <v>2</v>
      </c>
    </row>
    <row r="1652" spans="1:3" x14ac:dyDescent="0.25">
      <c r="A1652">
        <v>284447</v>
      </c>
      <c r="B1652" t="s">
        <v>4416</v>
      </c>
      <c r="C1652" s="1" t="s">
        <v>2</v>
      </c>
    </row>
    <row r="1653" spans="1:3" x14ac:dyDescent="0.25">
      <c r="A1653">
        <v>284448</v>
      </c>
      <c r="B1653" t="s">
        <v>14458</v>
      </c>
      <c r="C1653" s="1" t="s">
        <v>2</v>
      </c>
    </row>
    <row r="1654" spans="1:3" x14ac:dyDescent="0.25">
      <c r="A1654">
        <v>284450</v>
      </c>
      <c r="B1654" t="s">
        <v>14459</v>
      </c>
      <c r="C1654" s="1" t="s">
        <v>2</v>
      </c>
    </row>
    <row r="1655" spans="1:3" x14ac:dyDescent="0.25">
      <c r="A1655">
        <v>284453</v>
      </c>
      <c r="B1655" t="s">
        <v>14460</v>
      </c>
      <c r="C1655" s="1" t="s">
        <v>2</v>
      </c>
    </row>
    <row r="1656" spans="1:3" x14ac:dyDescent="0.25">
      <c r="A1656">
        <v>284455</v>
      </c>
      <c r="B1656" t="s">
        <v>14461</v>
      </c>
      <c r="C1656" s="1" t="s">
        <v>2</v>
      </c>
    </row>
    <row r="1657" spans="1:3" x14ac:dyDescent="0.25">
      <c r="A1657">
        <v>284458</v>
      </c>
      <c r="B1657" t="s">
        <v>14462</v>
      </c>
      <c r="C1657" s="1" t="s">
        <v>2</v>
      </c>
    </row>
    <row r="1658" spans="1:3" x14ac:dyDescent="0.25">
      <c r="A1658">
        <v>284465</v>
      </c>
      <c r="B1658" t="s">
        <v>14463</v>
      </c>
      <c r="C1658" s="1" t="s">
        <v>2</v>
      </c>
    </row>
    <row r="1659" spans="1:3" x14ac:dyDescent="0.25">
      <c r="A1659">
        <v>284466</v>
      </c>
      <c r="B1659" t="s">
        <v>14464</v>
      </c>
      <c r="C1659" s="1" t="s">
        <v>2</v>
      </c>
    </row>
    <row r="1660" spans="1:3" x14ac:dyDescent="0.25">
      <c r="A1660">
        <v>284470</v>
      </c>
      <c r="B1660" t="s">
        <v>14465</v>
      </c>
      <c r="C1660" s="1" t="s">
        <v>2</v>
      </c>
    </row>
    <row r="1661" spans="1:3" x14ac:dyDescent="0.25">
      <c r="A1661">
        <v>284471</v>
      </c>
      <c r="B1661" t="s">
        <v>14466</v>
      </c>
      <c r="C1661" s="1" t="s">
        <v>2</v>
      </c>
    </row>
    <row r="1662" spans="1:3" x14ac:dyDescent="0.25">
      <c r="A1662">
        <v>284474</v>
      </c>
      <c r="B1662" t="s">
        <v>14467</v>
      </c>
      <c r="C1662" s="1" t="s">
        <v>2</v>
      </c>
    </row>
    <row r="1663" spans="1:3" x14ac:dyDescent="0.25">
      <c r="A1663">
        <v>284475</v>
      </c>
      <c r="B1663" t="s">
        <v>14468</v>
      </c>
      <c r="C1663" s="1" t="s">
        <v>2</v>
      </c>
    </row>
    <row r="1664" spans="1:3" x14ac:dyDescent="0.25">
      <c r="A1664">
        <v>284478</v>
      </c>
      <c r="B1664" t="s">
        <v>5865</v>
      </c>
      <c r="C1664" s="1" t="s">
        <v>2</v>
      </c>
    </row>
    <row r="1665" spans="1:3" x14ac:dyDescent="0.25">
      <c r="A1665">
        <v>284481</v>
      </c>
      <c r="B1665" t="s">
        <v>14469</v>
      </c>
      <c r="C1665" s="1" t="s">
        <v>2</v>
      </c>
    </row>
    <row r="1666" spans="1:3" x14ac:dyDescent="0.25">
      <c r="A1666">
        <v>284484</v>
      </c>
      <c r="B1666" t="s">
        <v>14470</v>
      </c>
      <c r="C1666" s="1" t="s">
        <v>2</v>
      </c>
    </row>
    <row r="1667" spans="1:3" x14ac:dyDescent="0.25">
      <c r="A1667">
        <v>284487</v>
      </c>
      <c r="B1667" t="s">
        <v>14471</v>
      </c>
      <c r="C1667" s="1" t="s">
        <v>2</v>
      </c>
    </row>
    <row r="1668" spans="1:3" x14ac:dyDescent="0.25">
      <c r="A1668">
        <v>284489</v>
      </c>
      <c r="B1668" t="s">
        <v>14472</v>
      </c>
      <c r="C1668" s="1" t="s">
        <v>2</v>
      </c>
    </row>
    <row r="1669" spans="1:3" x14ac:dyDescent="0.25">
      <c r="A1669">
        <v>284491</v>
      </c>
      <c r="B1669" t="s">
        <v>14473</v>
      </c>
      <c r="C1669" s="1" t="s">
        <v>2</v>
      </c>
    </row>
    <row r="1670" spans="1:3" x14ac:dyDescent="0.25">
      <c r="A1670">
        <v>284492</v>
      </c>
      <c r="B1670" t="s">
        <v>14474</v>
      </c>
      <c r="C1670" s="1" t="s">
        <v>2</v>
      </c>
    </row>
    <row r="1671" spans="1:3" x14ac:dyDescent="0.25">
      <c r="A1671">
        <v>284494</v>
      </c>
      <c r="B1671" t="s">
        <v>14475</v>
      </c>
      <c r="C1671" s="1" t="s">
        <v>2</v>
      </c>
    </row>
    <row r="1672" spans="1:3" x14ac:dyDescent="0.25">
      <c r="A1672">
        <v>284495</v>
      </c>
      <c r="B1672" t="s">
        <v>14476</v>
      </c>
      <c r="C1672" s="1" t="s">
        <v>2</v>
      </c>
    </row>
    <row r="1673" spans="1:3" x14ac:dyDescent="0.25">
      <c r="A1673">
        <v>284496</v>
      </c>
      <c r="B1673" t="s">
        <v>14477</v>
      </c>
      <c r="C1673" s="1" t="s">
        <v>2</v>
      </c>
    </row>
    <row r="1674" spans="1:3" x14ac:dyDescent="0.25">
      <c r="A1674">
        <v>284498</v>
      </c>
      <c r="B1674" t="s">
        <v>14478</v>
      </c>
      <c r="C1674" s="1" t="s">
        <v>2</v>
      </c>
    </row>
    <row r="1675" spans="1:3" x14ac:dyDescent="0.25">
      <c r="A1675">
        <v>284500</v>
      </c>
      <c r="B1675" t="s">
        <v>14479</v>
      </c>
      <c r="C1675" s="1" t="s">
        <v>2</v>
      </c>
    </row>
    <row r="1676" spans="1:3" x14ac:dyDescent="0.25">
      <c r="A1676">
        <v>284501</v>
      </c>
      <c r="B1676" t="s">
        <v>14480</v>
      </c>
      <c r="C1676" s="1" t="s">
        <v>2</v>
      </c>
    </row>
    <row r="1677" spans="1:3" x14ac:dyDescent="0.25">
      <c r="A1677">
        <v>284504</v>
      </c>
      <c r="B1677" t="s">
        <v>14481</v>
      </c>
      <c r="C1677" s="1" t="s">
        <v>2</v>
      </c>
    </row>
    <row r="1678" spans="1:3" x14ac:dyDescent="0.25">
      <c r="A1678">
        <v>284510</v>
      </c>
      <c r="B1678" t="s">
        <v>14482</v>
      </c>
      <c r="C1678" s="1" t="s">
        <v>2</v>
      </c>
    </row>
    <row r="1679" spans="1:3" x14ac:dyDescent="0.25">
      <c r="A1679">
        <v>284513</v>
      </c>
      <c r="B1679" t="s">
        <v>4446</v>
      </c>
      <c r="C1679" s="1" t="s">
        <v>2</v>
      </c>
    </row>
    <row r="1680" spans="1:3" x14ac:dyDescent="0.25">
      <c r="A1680">
        <v>284515</v>
      </c>
      <c r="B1680" t="s">
        <v>14483</v>
      </c>
      <c r="C1680" s="1" t="s">
        <v>2</v>
      </c>
    </row>
    <row r="1681" spans="1:3" x14ac:dyDescent="0.25">
      <c r="A1681">
        <v>284516</v>
      </c>
      <c r="B1681" t="s">
        <v>14484</v>
      </c>
      <c r="C1681" s="1" t="s">
        <v>2</v>
      </c>
    </row>
    <row r="1682" spans="1:3" x14ac:dyDescent="0.25">
      <c r="A1682">
        <v>284517</v>
      </c>
      <c r="B1682" t="s">
        <v>14485</v>
      </c>
      <c r="C1682" s="1" t="s">
        <v>2</v>
      </c>
    </row>
    <row r="1683" spans="1:3" x14ac:dyDescent="0.25">
      <c r="A1683">
        <v>284518</v>
      </c>
      <c r="B1683" t="s">
        <v>14486</v>
      </c>
      <c r="C1683" s="1" t="s">
        <v>2</v>
      </c>
    </row>
    <row r="1684" spans="1:3" x14ac:dyDescent="0.25">
      <c r="A1684">
        <v>284521</v>
      </c>
      <c r="B1684" t="s">
        <v>14487</v>
      </c>
      <c r="C1684" s="1" t="s">
        <v>2</v>
      </c>
    </row>
    <row r="1685" spans="1:3" x14ac:dyDescent="0.25">
      <c r="A1685">
        <v>284522</v>
      </c>
      <c r="B1685" t="s">
        <v>14488</v>
      </c>
      <c r="C1685" s="1" t="s">
        <v>2</v>
      </c>
    </row>
    <row r="1686" spans="1:3" x14ac:dyDescent="0.25">
      <c r="A1686">
        <v>284528</v>
      </c>
      <c r="B1686" t="s">
        <v>14489</v>
      </c>
      <c r="C1686" s="1" t="s">
        <v>2</v>
      </c>
    </row>
    <row r="1687" spans="1:3" x14ac:dyDescent="0.25">
      <c r="A1687">
        <v>284530</v>
      </c>
      <c r="B1687" t="s">
        <v>5568</v>
      </c>
      <c r="C1687" s="1" t="s">
        <v>2</v>
      </c>
    </row>
    <row r="1688" spans="1:3" x14ac:dyDescent="0.25">
      <c r="A1688">
        <v>284535</v>
      </c>
      <c r="B1688" t="s">
        <v>14363</v>
      </c>
      <c r="C1688" s="1" t="s">
        <v>2</v>
      </c>
    </row>
    <row r="1689" spans="1:3" x14ac:dyDescent="0.25">
      <c r="A1689">
        <v>284542</v>
      </c>
      <c r="B1689" t="s">
        <v>14490</v>
      </c>
      <c r="C1689" s="1" t="s">
        <v>2</v>
      </c>
    </row>
    <row r="1690" spans="1:3" x14ac:dyDescent="0.25">
      <c r="A1690">
        <v>284543</v>
      </c>
      <c r="B1690" t="s">
        <v>5084</v>
      </c>
      <c r="C1690" s="1" t="s">
        <v>2</v>
      </c>
    </row>
    <row r="1691" spans="1:3" x14ac:dyDescent="0.25">
      <c r="A1691">
        <v>284544</v>
      </c>
      <c r="B1691" t="s">
        <v>14491</v>
      </c>
      <c r="C1691" s="1" t="s">
        <v>2</v>
      </c>
    </row>
    <row r="1692" spans="1:3" x14ac:dyDescent="0.25">
      <c r="A1692">
        <v>284547</v>
      </c>
      <c r="B1692" t="s">
        <v>14492</v>
      </c>
      <c r="C1692" s="1" t="s">
        <v>2</v>
      </c>
    </row>
    <row r="1693" spans="1:3" x14ac:dyDescent="0.25">
      <c r="A1693">
        <v>284548</v>
      </c>
      <c r="B1693" t="s">
        <v>14493</v>
      </c>
      <c r="C1693" s="1" t="s">
        <v>2</v>
      </c>
    </row>
    <row r="1694" spans="1:3" x14ac:dyDescent="0.25">
      <c r="A1694">
        <v>284551</v>
      </c>
      <c r="B1694" t="s">
        <v>14494</v>
      </c>
      <c r="C1694" s="1" t="s">
        <v>2</v>
      </c>
    </row>
    <row r="1695" spans="1:3" x14ac:dyDescent="0.25">
      <c r="A1695">
        <v>284555</v>
      </c>
      <c r="B1695" t="s">
        <v>3170</v>
      </c>
      <c r="C1695" s="1" t="s">
        <v>2</v>
      </c>
    </row>
    <row r="1696" spans="1:3" x14ac:dyDescent="0.25">
      <c r="A1696">
        <v>284556</v>
      </c>
      <c r="B1696" t="s">
        <v>4441</v>
      </c>
      <c r="C1696" s="1" t="s">
        <v>2</v>
      </c>
    </row>
    <row r="1697" spans="1:3" x14ac:dyDescent="0.25">
      <c r="A1697">
        <v>284558</v>
      </c>
      <c r="B1697" t="s">
        <v>14495</v>
      </c>
      <c r="C1697" s="1" t="s">
        <v>2</v>
      </c>
    </row>
    <row r="1698" spans="1:3" x14ac:dyDescent="0.25">
      <c r="A1698">
        <v>284559</v>
      </c>
      <c r="B1698" t="s">
        <v>14496</v>
      </c>
      <c r="C1698" s="1" t="s">
        <v>2</v>
      </c>
    </row>
    <row r="1699" spans="1:3" x14ac:dyDescent="0.25">
      <c r="A1699">
        <v>284561</v>
      </c>
      <c r="B1699" t="s">
        <v>14497</v>
      </c>
      <c r="C1699" s="1" t="s">
        <v>2</v>
      </c>
    </row>
    <row r="1700" spans="1:3" x14ac:dyDescent="0.25">
      <c r="A1700">
        <v>284564</v>
      </c>
      <c r="B1700" t="s">
        <v>14498</v>
      </c>
      <c r="C1700" s="1" t="s">
        <v>2</v>
      </c>
    </row>
    <row r="1701" spans="1:3" x14ac:dyDescent="0.25">
      <c r="A1701">
        <v>284568</v>
      </c>
      <c r="B1701" t="s">
        <v>14499</v>
      </c>
      <c r="C1701" s="1" t="s">
        <v>2</v>
      </c>
    </row>
    <row r="1702" spans="1:3" x14ac:dyDescent="0.25">
      <c r="A1702">
        <v>284571</v>
      </c>
      <c r="B1702" t="s">
        <v>14500</v>
      </c>
      <c r="C1702" s="1" t="s">
        <v>2</v>
      </c>
    </row>
    <row r="1703" spans="1:3" x14ac:dyDescent="0.25">
      <c r="A1703">
        <v>284572</v>
      </c>
      <c r="B1703" t="s">
        <v>14501</v>
      </c>
      <c r="C1703" s="1" t="s">
        <v>2</v>
      </c>
    </row>
    <row r="1704" spans="1:3" x14ac:dyDescent="0.25">
      <c r="A1704">
        <v>284574</v>
      </c>
      <c r="B1704" t="s">
        <v>14502</v>
      </c>
      <c r="C1704" s="1" t="s">
        <v>2</v>
      </c>
    </row>
    <row r="1705" spans="1:3" x14ac:dyDescent="0.25">
      <c r="A1705">
        <v>284577</v>
      </c>
      <c r="B1705" t="s">
        <v>14503</v>
      </c>
      <c r="C1705" s="1" t="s">
        <v>2</v>
      </c>
    </row>
    <row r="1706" spans="1:3" x14ac:dyDescent="0.25">
      <c r="A1706">
        <v>284582</v>
      </c>
      <c r="B1706" t="s">
        <v>14504</v>
      </c>
      <c r="C1706" s="1" t="s">
        <v>2</v>
      </c>
    </row>
    <row r="1707" spans="1:3" x14ac:dyDescent="0.25">
      <c r="A1707">
        <v>284586</v>
      </c>
      <c r="B1707" t="s">
        <v>14505</v>
      </c>
      <c r="C1707" s="1" t="s">
        <v>2</v>
      </c>
    </row>
    <row r="1708" spans="1:3" x14ac:dyDescent="0.25">
      <c r="A1708">
        <v>284587</v>
      </c>
      <c r="B1708" t="s">
        <v>14506</v>
      </c>
      <c r="C1708" s="1" t="s">
        <v>2</v>
      </c>
    </row>
    <row r="1709" spans="1:3" x14ac:dyDescent="0.25">
      <c r="A1709">
        <v>284590</v>
      </c>
      <c r="B1709" t="s">
        <v>14507</v>
      </c>
      <c r="C1709" s="1" t="s">
        <v>2</v>
      </c>
    </row>
    <row r="1710" spans="1:3" x14ac:dyDescent="0.25">
      <c r="A1710">
        <v>284592</v>
      </c>
      <c r="B1710" t="s">
        <v>14508</v>
      </c>
      <c r="C1710" s="1" t="s">
        <v>2</v>
      </c>
    </row>
    <row r="1711" spans="1:3" x14ac:dyDescent="0.25">
      <c r="A1711">
        <v>284596</v>
      </c>
      <c r="B1711" t="s">
        <v>14509</v>
      </c>
      <c r="C1711" s="1" t="s">
        <v>2</v>
      </c>
    </row>
    <row r="1712" spans="1:3" x14ac:dyDescent="0.25">
      <c r="A1712">
        <v>284598</v>
      </c>
      <c r="B1712" t="s">
        <v>14510</v>
      </c>
      <c r="C1712" s="1" t="s">
        <v>2</v>
      </c>
    </row>
    <row r="1713" spans="1:3" x14ac:dyDescent="0.25">
      <c r="A1713">
        <v>284601</v>
      </c>
      <c r="B1713" t="s">
        <v>14511</v>
      </c>
      <c r="C1713" s="1" t="s">
        <v>2</v>
      </c>
    </row>
    <row r="1714" spans="1:3" x14ac:dyDescent="0.25">
      <c r="A1714">
        <v>284606</v>
      </c>
      <c r="B1714" t="s">
        <v>14512</v>
      </c>
      <c r="C1714" s="1" t="s">
        <v>2</v>
      </c>
    </row>
    <row r="1715" spans="1:3" x14ac:dyDescent="0.25">
      <c r="A1715">
        <v>284609</v>
      </c>
      <c r="B1715" t="s">
        <v>3896</v>
      </c>
      <c r="C1715" s="1" t="s">
        <v>2</v>
      </c>
    </row>
    <row r="1716" spans="1:3" x14ac:dyDescent="0.25">
      <c r="A1716">
        <v>284617</v>
      </c>
      <c r="B1716" t="s">
        <v>14513</v>
      </c>
      <c r="C1716" s="1" t="s">
        <v>2</v>
      </c>
    </row>
    <row r="1717" spans="1:3" x14ac:dyDescent="0.25">
      <c r="A1717">
        <v>284618</v>
      </c>
      <c r="B1717" t="s">
        <v>14514</v>
      </c>
      <c r="C1717" s="1" t="s">
        <v>2</v>
      </c>
    </row>
    <row r="1718" spans="1:3" x14ac:dyDescent="0.25">
      <c r="A1718">
        <v>284629</v>
      </c>
      <c r="B1718" t="s">
        <v>3648</v>
      </c>
      <c r="C1718" s="1" t="s">
        <v>2</v>
      </c>
    </row>
    <row r="1719" spans="1:3" x14ac:dyDescent="0.25">
      <c r="A1719">
        <v>284630</v>
      </c>
      <c r="B1719" t="s">
        <v>14515</v>
      </c>
      <c r="C1719" s="1" t="s">
        <v>2</v>
      </c>
    </row>
    <row r="1720" spans="1:3" x14ac:dyDescent="0.25">
      <c r="A1720">
        <v>284649</v>
      </c>
      <c r="B1720" t="s">
        <v>14516</v>
      </c>
      <c r="C1720" s="1" t="s">
        <v>2</v>
      </c>
    </row>
    <row r="1721" spans="1:3" x14ac:dyDescent="0.25">
      <c r="A1721">
        <v>284655</v>
      </c>
      <c r="B1721" t="s">
        <v>14517</v>
      </c>
      <c r="C1721" s="1" t="s">
        <v>2</v>
      </c>
    </row>
    <row r="1722" spans="1:3" x14ac:dyDescent="0.25">
      <c r="A1722">
        <v>284658</v>
      </c>
      <c r="B1722" t="s">
        <v>14518</v>
      </c>
      <c r="C1722" s="1" t="s">
        <v>2</v>
      </c>
    </row>
    <row r="1723" spans="1:3" x14ac:dyDescent="0.25">
      <c r="A1723">
        <v>284661</v>
      </c>
      <c r="B1723" t="s">
        <v>14519</v>
      </c>
      <c r="C1723" s="1" t="s">
        <v>2</v>
      </c>
    </row>
    <row r="1724" spans="1:3" x14ac:dyDescent="0.25">
      <c r="A1724">
        <v>284662</v>
      </c>
      <c r="B1724" t="s">
        <v>14520</v>
      </c>
      <c r="C1724" s="1" t="s">
        <v>2</v>
      </c>
    </row>
    <row r="1725" spans="1:3" x14ac:dyDescent="0.25">
      <c r="A1725">
        <v>284665</v>
      </c>
      <c r="B1725" t="s">
        <v>14521</v>
      </c>
      <c r="C1725" s="1" t="s">
        <v>2</v>
      </c>
    </row>
    <row r="1726" spans="1:3" x14ac:dyDescent="0.25">
      <c r="A1726">
        <v>284666</v>
      </c>
      <c r="B1726" t="s">
        <v>14522</v>
      </c>
      <c r="C1726" s="1" t="s">
        <v>2</v>
      </c>
    </row>
    <row r="1727" spans="1:3" x14ac:dyDescent="0.25">
      <c r="A1727">
        <v>284668</v>
      </c>
      <c r="B1727" t="s">
        <v>14523</v>
      </c>
      <c r="C1727" s="1" t="s">
        <v>2</v>
      </c>
    </row>
    <row r="1728" spans="1:3" x14ac:dyDescent="0.25">
      <c r="A1728">
        <v>284671</v>
      </c>
      <c r="B1728" t="s">
        <v>14524</v>
      </c>
      <c r="C1728" s="1" t="s">
        <v>2</v>
      </c>
    </row>
    <row r="1729" spans="1:3" x14ac:dyDescent="0.25">
      <c r="A1729">
        <v>284675</v>
      </c>
      <c r="B1729" t="s">
        <v>14525</v>
      </c>
      <c r="C1729" s="1" t="s">
        <v>2</v>
      </c>
    </row>
    <row r="1730" spans="1:3" x14ac:dyDescent="0.25">
      <c r="A1730">
        <v>284677</v>
      </c>
      <c r="B1730" t="s">
        <v>4298</v>
      </c>
      <c r="C1730" s="1" t="s">
        <v>2</v>
      </c>
    </row>
    <row r="1731" spans="1:3" x14ac:dyDescent="0.25">
      <c r="A1731">
        <v>284678</v>
      </c>
      <c r="B1731" t="s">
        <v>3612</v>
      </c>
      <c r="C1731" s="1" t="s">
        <v>2</v>
      </c>
    </row>
    <row r="1732" spans="1:3" x14ac:dyDescent="0.25">
      <c r="A1732">
        <v>284680</v>
      </c>
      <c r="B1732" t="s">
        <v>14526</v>
      </c>
      <c r="C1732" s="1" t="s">
        <v>2</v>
      </c>
    </row>
    <row r="1733" spans="1:3" x14ac:dyDescent="0.25">
      <c r="A1733">
        <v>284685</v>
      </c>
      <c r="B1733" t="s">
        <v>14527</v>
      </c>
      <c r="C1733" s="1" t="s">
        <v>2</v>
      </c>
    </row>
    <row r="1734" spans="1:3" x14ac:dyDescent="0.25">
      <c r="A1734">
        <v>284692</v>
      </c>
      <c r="B1734" t="s">
        <v>14528</v>
      </c>
      <c r="C1734" s="1" t="s">
        <v>2</v>
      </c>
    </row>
    <row r="1735" spans="1:3" x14ac:dyDescent="0.25">
      <c r="A1735">
        <v>284694</v>
      </c>
      <c r="B1735" t="s">
        <v>14529</v>
      </c>
      <c r="C1735" s="1" t="s">
        <v>2</v>
      </c>
    </row>
    <row r="1736" spans="1:3" x14ac:dyDescent="0.25">
      <c r="A1736">
        <v>284699</v>
      </c>
      <c r="B1736" t="s">
        <v>14530</v>
      </c>
      <c r="C1736" s="1" t="s">
        <v>2</v>
      </c>
    </row>
    <row r="1737" spans="1:3" x14ac:dyDescent="0.25">
      <c r="A1737">
        <v>284703</v>
      </c>
      <c r="B1737" t="s">
        <v>14531</v>
      </c>
      <c r="C1737" s="1" t="s">
        <v>2</v>
      </c>
    </row>
    <row r="1738" spans="1:3" x14ac:dyDescent="0.25">
      <c r="A1738">
        <v>284716</v>
      </c>
      <c r="B1738" t="s">
        <v>14532</v>
      </c>
      <c r="C1738" s="1" t="s">
        <v>2</v>
      </c>
    </row>
    <row r="1739" spans="1:3" x14ac:dyDescent="0.25">
      <c r="A1739">
        <v>284722</v>
      </c>
      <c r="B1739" t="s">
        <v>14533</v>
      </c>
      <c r="C1739" s="1" t="s">
        <v>2</v>
      </c>
    </row>
    <row r="1740" spans="1:3" x14ac:dyDescent="0.25">
      <c r="A1740">
        <v>284725</v>
      </c>
      <c r="B1740" t="s">
        <v>14534</v>
      </c>
      <c r="C1740" s="1" t="s">
        <v>2</v>
      </c>
    </row>
    <row r="1741" spans="1:3" x14ac:dyDescent="0.25">
      <c r="A1741">
        <v>284730</v>
      </c>
      <c r="B1741" t="s">
        <v>14535</v>
      </c>
      <c r="C1741" s="1" t="s">
        <v>2</v>
      </c>
    </row>
    <row r="1742" spans="1:3" x14ac:dyDescent="0.25">
      <c r="A1742">
        <v>284735</v>
      </c>
      <c r="B1742" t="s">
        <v>14536</v>
      </c>
      <c r="C1742" s="1" t="s">
        <v>2</v>
      </c>
    </row>
    <row r="1743" spans="1:3" x14ac:dyDescent="0.25">
      <c r="A1743">
        <v>284738</v>
      </c>
      <c r="B1743" t="s">
        <v>14537</v>
      </c>
      <c r="C1743" s="1" t="s">
        <v>2</v>
      </c>
    </row>
    <row r="1744" spans="1:3" x14ac:dyDescent="0.25">
      <c r="A1744">
        <v>284744</v>
      </c>
      <c r="B1744" t="s">
        <v>14538</v>
      </c>
      <c r="C1744" s="1" t="s">
        <v>2</v>
      </c>
    </row>
    <row r="1745" spans="1:3" x14ac:dyDescent="0.25">
      <c r="A1745">
        <v>284747</v>
      </c>
      <c r="B1745" t="s">
        <v>14539</v>
      </c>
      <c r="C1745" s="1" t="s">
        <v>2</v>
      </c>
    </row>
    <row r="1746" spans="1:3" x14ac:dyDescent="0.25">
      <c r="A1746">
        <v>284748</v>
      </c>
      <c r="B1746" t="s">
        <v>4354</v>
      </c>
      <c r="C1746" s="1" t="s">
        <v>2</v>
      </c>
    </row>
    <row r="1747" spans="1:3" x14ac:dyDescent="0.25">
      <c r="A1747">
        <v>284749</v>
      </c>
      <c r="B1747" t="s">
        <v>14540</v>
      </c>
      <c r="C1747" s="1" t="s">
        <v>2</v>
      </c>
    </row>
    <row r="1748" spans="1:3" x14ac:dyDescent="0.25">
      <c r="A1748">
        <v>284750</v>
      </c>
      <c r="B1748" t="s">
        <v>14541</v>
      </c>
      <c r="C1748" s="1" t="s">
        <v>2</v>
      </c>
    </row>
    <row r="1749" spans="1:3" x14ac:dyDescent="0.25">
      <c r="A1749">
        <v>284754</v>
      </c>
      <c r="B1749" t="s">
        <v>14542</v>
      </c>
      <c r="C1749" s="1" t="s">
        <v>2</v>
      </c>
    </row>
    <row r="1750" spans="1:3" x14ac:dyDescent="0.25">
      <c r="A1750">
        <v>284755</v>
      </c>
      <c r="B1750" t="s">
        <v>14543</v>
      </c>
      <c r="C1750" s="1" t="s">
        <v>2</v>
      </c>
    </row>
    <row r="1751" spans="1:3" x14ac:dyDescent="0.25">
      <c r="A1751">
        <v>284759</v>
      </c>
      <c r="B1751" t="s">
        <v>14544</v>
      </c>
      <c r="C1751" s="1" t="s">
        <v>2</v>
      </c>
    </row>
    <row r="1752" spans="1:3" x14ac:dyDescent="0.25">
      <c r="A1752">
        <v>284760</v>
      </c>
      <c r="B1752" t="s">
        <v>14545</v>
      </c>
      <c r="C1752" s="1" t="s">
        <v>2</v>
      </c>
    </row>
    <row r="1753" spans="1:3" x14ac:dyDescent="0.25">
      <c r="A1753">
        <v>284762</v>
      </c>
      <c r="B1753" t="s">
        <v>14546</v>
      </c>
      <c r="C1753" s="1" t="s">
        <v>2</v>
      </c>
    </row>
    <row r="1754" spans="1:3" x14ac:dyDescent="0.25">
      <c r="A1754">
        <v>284764</v>
      </c>
      <c r="B1754" t="s">
        <v>14547</v>
      </c>
      <c r="C1754" s="1" t="s">
        <v>2</v>
      </c>
    </row>
    <row r="1755" spans="1:3" x14ac:dyDescent="0.25">
      <c r="A1755">
        <v>284766</v>
      </c>
      <c r="B1755" t="s">
        <v>14548</v>
      </c>
      <c r="C1755" s="1" t="s">
        <v>2</v>
      </c>
    </row>
    <row r="1756" spans="1:3" x14ac:dyDescent="0.25">
      <c r="A1756">
        <v>284774</v>
      </c>
      <c r="B1756" t="s">
        <v>14549</v>
      </c>
      <c r="C1756" s="1" t="s">
        <v>2</v>
      </c>
    </row>
    <row r="1757" spans="1:3" x14ac:dyDescent="0.25">
      <c r="A1757">
        <v>284775</v>
      </c>
      <c r="B1757" t="s">
        <v>14550</v>
      </c>
      <c r="C1757" s="1" t="s">
        <v>2</v>
      </c>
    </row>
    <row r="1758" spans="1:3" x14ac:dyDescent="0.25">
      <c r="A1758">
        <v>284777</v>
      </c>
      <c r="B1758" t="s">
        <v>14551</v>
      </c>
      <c r="C1758" s="1" t="s">
        <v>2</v>
      </c>
    </row>
    <row r="1759" spans="1:3" x14ac:dyDescent="0.25">
      <c r="A1759">
        <v>284778</v>
      </c>
      <c r="B1759" t="s">
        <v>14552</v>
      </c>
      <c r="C1759" s="1" t="s">
        <v>2</v>
      </c>
    </row>
    <row r="1760" spans="1:3" x14ac:dyDescent="0.25">
      <c r="A1760">
        <v>284779</v>
      </c>
      <c r="B1760" t="s">
        <v>14553</v>
      </c>
      <c r="C1760" s="1" t="s">
        <v>2</v>
      </c>
    </row>
    <row r="1761" spans="1:3" x14ac:dyDescent="0.25">
      <c r="A1761">
        <v>284780</v>
      </c>
      <c r="B1761" t="s">
        <v>14496</v>
      </c>
      <c r="C1761" s="1" t="s">
        <v>2</v>
      </c>
    </row>
    <row r="1762" spans="1:3" x14ac:dyDescent="0.25">
      <c r="A1762">
        <v>284782</v>
      </c>
      <c r="B1762" t="s">
        <v>14554</v>
      </c>
      <c r="C1762" s="1" t="s">
        <v>2</v>
      </c>
    </row>
    <row r="1763" spans="1:3" x14ac:dyDescent="0.25">
      <c r="A1763">
        <v>284785</v>
      </c>
      <c r="B1763" t="s">
        <v>14555</v>
      </c>
      <c r="C1763" s="1" t="s">
        <v>2</v>
      </c>
    </row>
    <row r="1764" spans="1:3" x14ac:dyDescent="0.25">
      <c r="A1764">
        <v>284786</v>
      </c>
      <c r="B1764" t="s">
        <v>4642</v>
      </c>
      <c r="C1764" s="1" t="s">
        <v>2</v>
      </c>
    </row>
    <row r="1765" spans="1:3" x14ac:dyDescent="0.25">
      <c r="A1765">
        <v>284790</v>
      </c>
      <c r="B1765" t="s">
        <v>14556</v>
      </c>
      <c r="C1765" s="1" t="s">
        <v>2</v>
      </c>
    </row>
    <row r="1766" spans="1:3" x14ac:dyDescent="0.25">
      <c r="A1766">
        <v>284795</v>
      </c>
      <c r="B1766" t="s">
        <v>14557</v>
      </c>
      <c r="C1766" s="1" t="s">
        <v>2</v>
      </c>
    </row>
    <row r="1767" spans="1:3" x14ac:dyDescent="0.25">
      <c r="A1767">
        <v>284798</v>
      </c>
      <c r="B1767" t="s">
        <v>14558</v>
      </c>
      <c r="C1767" s="1" t="s">
        <v>2</v>
      </c>
    </row>
    <row r="1768" spans="1:3" x14ac:dyDescent="0.25">
      <c r="A1768">
        <v>284799</v>
      </c>
      <c r="B1768" t="s">
        <v>14559</v>
      </c>
      <c r="C1768" s="1" t="s">
        <v>2</v>
      </c>
    </row>
    <row r="1769" spans="1:3" x14ac:dyDescent="0.25">
      <c r="A1769">
        <v>284800</v>
      </c>
      <c r="B1769" t="s">
        <v>14560</v>
      </c>
      <c r="C1769" s="1" t="s">
        <v>2</v>
      </c>
    </row>
    <row r="1770" spans="1:3" x14ac:dyDescent="0.25">
      <c r="A1770">
        <v>284801</v>
      </c>
      <c r="B1770" t="s">
        <v>14561</v>
      </c>
      <c r="C1770" s="1" t="s">
        <v>2</v>
      </c>
    </row>
    <row r="1771" spans="1:3" x14ac:dyDescent="0.25">
      <c r="A1771">
        <v>284802</v>
      </c>
      <c r="B1771" t="s">
        <v>14562</v>
      </c>
      <c r="C1771" s="1" t="s">
        <v>2</v>
      </c>
    </row>
    <row r="1772" spans="1:3" x14ac:dyDescent="0.25">
      <c r="A1772">
        <v>284803</v>
      </c>
      <c r="B1772" t="s">
        <v>14563</v>
      </c>
      <c r="C1772" s="1" t="s">
        <v>2</v>
      </c>
    </row>
    <row r="1773" spans="1:3" x14ac:dyDescent="0.25">
      <c r="A1773">
        <v>284806</v>
      </c>
      <c r="B1773" t="s">
        <v>14564</v>
      </c>
      <c r="C1773" s="1" t="s">
        <v>2</v>
      </c>
    </row>
    <row r="1774" spans="1:3" x14ac:dyDescent="0.25">
      <c r="A1774">
        <v>284807</v>
      </c>
      <c r="B1774" t="s">
        <v>14565</v>
      </c>
      <c r="C1774" s="1" t="s">
        <v>2</v>
      </c>
    </row>
    <row r="1775" spans="1:3" x14ac:dyDescent="0.25">
      <c r="A1775">
        <v>284808</v>
      </c>
      <c r="B1775" t="s">
        <v>14566</v>
      </c>
      <c r="C1775" s="1" t="s">
        <v>2</v>
      </c>
    </row>
    <row r="1776" spans="1:3" x14ac:dyDescent="0.25">
      <c r="A1776">
        <v>284809</v>
      </c>
      <c r="B1776" t="s">
        <v>14567</v>
      </c>
      <c r="C1776" s="1" t="s">
        <v>2</v>
      </c>
    </row>
    <row r="1777" spans="1:3" x14ac:dyDescent="0.25">
      <c r="A1777">
        <v>284811</v>
      </c>
      <c r="B1777" t="s">
        <v>14568</v>
      </c>
      <c r="C1777" s="1" t="s">
        <v>2</v>
      </c>
    </row>
    <row r="1778" spans="1:3" x14ac:dyDescent="0.25">
      <c r="A1778">
        <v>284813</v>
      </c>
      <c r="B1778" t="s">
        <v>14569</v>
      </c>
      <c r="C1778" s="1" t="s">
        <v>2</v>
      </c>
    </row>
    <row r="1779" spans="1:3" x14ac:dyDescent="0.25">
      <c r="A1779">
        <v>284820</v>
      </c>
      <c r="B1779" t="s">
        <v>14570</v>
      </c>
      <c r="C1779" s="1" t="s">
        <v>2</v>
      </c>
    </row>
    <row r="1780" spans="1:3" x14ac:dyDescent="0.25">
      <c r="A1780">
        <v>284824</v>
      </c>
      <c r="B1780" t="s">
        <v>14571</v>
      </c>
      <c r="C1780" s="1" t="s">
        <v>2</v>
      </c>
    </row>
    <row r="1781" spans="1:3" x14ac:dyDescent="0.25">
      <c r="A1781">
        <v>284825</v>
      </c>
      <c r="B1781" t="s">
        <v>7878</v>
      </c>
      <c r="C1781" s="1" t="s">
        <v>2</v>
      </c>
    </row>
    <row r="1782" spans="1:3" x14ac:dyDescent="0.25">
      <c r="A1782">
        <v>284828</v>
      </c>
      <c r="B1782" t="s">
        <v>14572</v>
      </c>
      <c r="C1782" s="1" t="s">
        <v>2</v>
      </c>
    </row>
    <row r="1783" spans="1:3" x14ac:dyDescent="0.25">
      <c r="A1783">
        <v>284830</v>
      </c>
      <c r="B1783" t="s">
        <v>14573</v>
      </c>
      <c r="C1783" s="1" t="s">
        <v>2</v>
      </c>
    </row>
    <row r="1784" spans="1:3" x14ac:dyDescent="0.25">
      <c r="A1784">
        <v>284832</v>
      </c>
      <c r="B1784" t="s">
        <v>14574</v>
      </c>
      <c r="C1784" s="1" t="s">
        <v>2</v>
      </c>
    </row>
    <row r="1785" spans="1:3" x14ac:dyDescent="0.25">
      <c r="A1785">
        <v>284833</v>
      </c>
      <c r="B1785" t="s">
        <v>14575</v>
      </c>
      <c r="C1785" s="1" t="s">
        <v>2</v>
      </c>
    </row>
    <row r="1786" spans="1:3" x14ac:dyDescent="0.25">
      <c r="A1786">
        <v>284836</v>
      </c>
      <c r="B1786" t="s">
        <v>14576</v>
      </c>
      <c r="C1786" s="1" t="s">
        <v>2</v>
      </c>
    </row>
    <row r="1787" spans="1:3" x14ac:dyDescent="0.25">
      <c r="A1787">
        <v>284837</v>
      </c>
      <c r="B1787" t="s">
        <v>14577</v>
      </c>
      <c r="C1787" s="1" t="s">
        <v>2</v>
      </c>
    </row>
    <row r="1788" spans="1:3" x14ac:dyDescent="0.25">
      <c r="A1788">
        <v>284839</v>
      </c>
      <c r="B1788" t="s">
        <v>14291</v>
      </c>
      <c r="C1788" s="1" t="s">
        <v>2</v>
      </c>
    </row>
    <row r="1789" spans="1:3" x14ac:dyDescent="0.25">
      <c r="A1789">
        <v>284845</v>
      </c>
      <c r="B1789" t="s">
        <v>5425</v>
      </c>
      <c r="C1789" s="1" t="s">
        <v>2</v>
      </c>
    </row>
    <row r="1790" spans="1:3" x14ac:dyDescent="0.25">
      <c r="A1790">
        <v>284847</v>
      </c>
      <c r="B1790" t="s">
        <v>14578</v>
      </c>
      <c r="C1790" s="1" t="s">
        <v>2</v>
      </c>
    </row>
    <row r="1791" spans="1:3" x14ac:dyDescent="0.25">
      <c r="A1791">
        <v>284849</v>
      </c>
      <c r="B1791" t="s">
        <v>14579</v>
      </c>
      <c r="C1791" s="1" t="s">
        <v>2</v>
      </c>
    </row>
    <row r="1792" spans="1:3" x14ac:dyDescent="0.25">
      <c r="A1792">
        <v>284856</v>
      </c>
      <c r="B1792" t="s">
        <v>14580</v>
      </c>
      <c r="C1792" s="1" t="s">
        <v>2</v>
      </c>
    </row>
    <row r="1793" spans="1:3" x14ac:dyDescent="0.25">
      <c r="A1793">
        <v>284859</v>
      </c>
      <c r="B1793" t="s">
        <v>14581</v>
      </c>
      <c r="C1793" s="1" t="s">
        <v>2</v>
      </c>
    </row>
    <row r="1794" spans="1:3" x14ac:dyDescent="0.25">
      <c r="A1794">
        <v>284861</v>
      </c>
      <c r="B1794" t="s">
        <v>14582</v>
      </c>
      <c r="C1794" s="1" t="s">
        <v>2</v>
      </c>
    </row>
    <row r="1795" spans="1:3" x14ac:dyDescent="0.25">
      <c r="A1795">
        <v>284864</v>
      </c>
      <c r="B1795" t="s">
        <v>14583</v>
      </c>
      <c r="C1795" s="1" t="s">
        <v>2</v>
      </c>
    </row>
    <row r="1796" spans="1:3" x14ac:dyDescent="0.25">
      <c r="A1796">
        <v>284868</v>
      </c>
      <c r="B1796" t="s">
        <v>14584</v>
      </c>
      <c r="C1796" s="1" t="s">
        <v>2</v>
      </c>
    </row>
    <row r="1797" spans="1:3" x14ac:dyDescent="0.25">
      <c r="A1797">
        <v>284871</v>
      </c>
      <c r="B1797" t="s">
        <v>14585</v>
      </c>
      <c r="C1797" s="1" t="s">
        <v>2</v>
      </c>
    </row>
    <row r="1798" spans="1:3" x14ac:dyDescent="0.25">
      <c r="A1798">
        <v>284876</v>
      </c>
      <c r="B1798" t="s">
        <v>14586</v>
      </c>
      <c r="C1798" s="1" t="s">
        <v>2</v>
      </c>
    </row>
    <row r="1799" spans="1:3" x14ac:dyDescent="0.25">
      <c r="A1799">
        <v>284879</v>
      </c>
      <c r="B1799" t="s">
        <v>14587</v>
      </c>
      <c r="C1799" s="1" t="s">
        <v>2</v>
      </c>
    </row>
    <row r="1800" spans="1:3" x14ac:dyDescent="0.25">
      <c r="A1800">
        <v>284881</v>
      </c>
      <c r="B1800" t="s">
        <v>14588</v>
      </c>
      <c r="C1800" s="1" t="s">
        <v>2</v>
      </c>
    </row>
    <row r="1801" spans="1:3" x14ac:dyDescent="0.25">
      <c r="A1801">
        <v>284882</v>
      </c>
      <c r="B1801" t="s">
        <v>14589</v>
      </c>
      <c r="C1801" s="1" t="s">
        <v>2</v>
      </c>
    </row>
    <row r="1802" spans="1:3" x14ac:dyDescent="0.25">
      <c r="A1802">
        <v>284883</v>
      </c>
      <c r="B1802" t="s">
        <v>14590</v>
      </c>
      <c r="C1802" s="1" t="s">
        <v>2</v>
      </c>
    </row>
    <row r="1803" spans="1:3" x14ac:dyDescent="0.25">
      <c r="A1803">
        <v>284884</v>
      </c>
      <c r="B1803" t="s">
        <v>14591</v>
      </c>
      <c r="C1803" s="1" t="s">
        <v>2</v>
      </c>
    </row>
    <row r="1804" spans="1:3" x14ac:dyDescent="0.25">
      <c r="A1804">
        <v>284888</v>
      </c>
      <c r="B1804" t="s">
        <v>14592</v>
      </c>
      <c r="C1804" s="1" t="s">
        <v>2</v>
      </c>
    </row>
    <row r="1805" spans="1:3" x14ac:dyDescent="0.25">
      <c r="A1805">
        <v>284891</v>
      </c>
      <c r="B1805" t="s">
        <v>14593</v>
      </c>
      <c r="C1805" s="1" t="s">
        <v>2</v>
      </c>
    </row>
    <row r="1806" spans="1:3" x14ac:dyDescent="0.25">
      <c r="A1806">
        <v>284893</v>
      </c>
      <c r="B1806" t="s">
        <v>14594</v>
      </c>
      <c r="C1806" s="1" t="s">
        <v>2</v>
      </c>
    </row>
    <row r="1807" spans="1:3" x14ac:dyDescent="0.25">
      <c r="A1807">
        <v>284896</v>
      </c>
      <c r="B1807" t="s">
        <v>4760</v>
      </c>
      <c r="C1807" s="1" t="s">
        <v>2</v>
      </c>
    </row>
    <row r="1808" spans="1:3" x14ac:dyDescent="0.25">
      <c r="A1808">
        <v>284898</v>
      </c>
      <c r="B1808" t="s">
        <v>14595</v>
      </c>
      <c r="C1808" s="1" t="s">
        <v>2</v>
      </c>
    </row>
    <row r="1809" spans="1:3" x14ac:dyDescent="0.25">
      <c r="A1809">
        <v>284901</v>
      </c>
      <c r="B1809" t="s">
        <v>4446</v>
      </c>
      <c r="C1809" s="1" t="s">
        <v>2</v>
      </c>
    </row>
    <row r="1810" spans="1:3" x14ac:dyDescent="0.25">
      <c r="A1810">
        <v>284904</v>
      </c>
      <c r="B1810" t="s">
        <v>14596</v>
      </c>
      <c r="C1810" s="1" t="s">
        <v>2</v>
      </c>
    </row>
    <row r="1811" spans="1:3" x14ac:dyDescent="0.25">
      <c r="A1811">
        <v>284909</v>
      </c>
      <c r="B1811" t="s">
        <v>14597</v>
      </c>
      <c r="C1811" s="1" t="s">
        <v>2</v>
      </c>
    </row>
    <row r="1812" spans="1:3" x14ac:dyDescent="0.25">
      <c r="A1812">
        <v>284913</v>
      </c>
      <c r="B1812" t="s">
        <v>14598</v>
      </c>
      <c r="C1812" s="1" t="s">
        <v>2</v>
      </c>
    </row>
    <row r="1813" spans="1:3" x14ac:dyDescent="0.25">
      <c r="A1813">
        <v>284914</v>
      </c>
      <c r="B1813" t="s">
        <v>14599</v>
      </c>
      <c r="C1813" s="1" t="s">
        <v>2</v>
      </c>
    </row>
    <row r="1814" spans="1:3" x14ac:dyDescent="0.25">
      <c r="A1814">
        <v>284917</v>
      </c>
      <c r="B1814" t="s">
        <v>14600</v>
      </c>
      <c r="C1814" s="1" t="s">
        <v>2</v>
      </c>
    </row>
    <row r="1815" spans="1:3" x14ac:dyDescent="0.25">
      <c r="A1815">
        <v>284922</v>
      </c>
      <c r="B1815" t="s">
        <v>4451</v>
      </c>
      <c r="C1815" s="1" t="s">
        <v>2</v>
      </c>
    </row>
    <row r="1816" spans="1:3" x14ac:dyDescent="0.25">
      <c r="A1816">
        <v>284923</v>
      </c>
      <c r="B1816" t="s">
        <v>14601</v>
      </c>
      <c r="C1816" s="1" t="s">
        <v>2</v>
      </c>
    </row>
    <row r="1817" spans="1:3" x14ac:dyDescent="0.25">
      <c r="A1817">
        <v>284924</v>
      </c>
      <c r="B1817" t="s">
        <v>14602</v>
      </c>
      <c r="C1817" s="1" t="s">
        <v>2</v>
      </c>
    </row>
    <row r="1818" spans="1:3" x14ac:dyDescent="0.25">
      <c r="A1818">
        <v>284925</v>
      </c>
      <c r="B1818" t="s">
        <v>14603</v>
      </c>
      <c r="C1818" s="1" t="s">
        <v>2</v>
      </c>
    </row>
    <row r="1819" spans="1:3" x14ac:dyDescent="0.25">
      <c r="A1819">
        <v>284926</v>
      </c>
      <c r="B1819" t="s">
        <v>14604</v>
      </c>
      <c r="C1819" s="1" t="s">
        <v>2</v>
      </c>
    </row>
    <row r="1820" spans="1:3" x14ac:dyDescent="0.25">
      <c r="A1820">
        <v>284929</v>
      </c>
      <c r="B1820" t="s">
        <v>14605</v>
      </c>
      <c r="C1820" s="1" t="s">
        <v>2</v>
      </c>
    </row>
    <row r="1821" spans="1:3" x14ac:dyDescent="0.25">
      <c r="A1821">
        <v>284932</v>
      </c>
      <c r="B1821" t="s">
        <v>14606</v>
      </c>
      <c r="C1821" s="1" t="s">
        <v>2</v>
      </c>
    </row>
    <row r="1822" spans="1:3" x14ac:dyDescent="0.25">
      <c r="A1822">
        <v>284934</v>
      </c>
      <c r="B1822" t="s">
        <v>14607</v>
      </c>
      <c r="C1822" s="1" t="s">
        <v>2</v>
      </c>
    </row>
    <row r="1823" spans="1:3" x14ac:dyDescent="0.25">
      <c r="A1823">
        <v>284940</v>
      </c>
      <c r="B1823" t="s">
        <v>14608</v>
      </c>
      <c r="C1823" s="1" t="s">
        <v>2</v>
      </c>
    </row>
    <row r="1824" spans="1:3" x14ac:dyDescent="0.25">
      <c r="A1824">
        <v>284942</v>
      </c>
      <c r="B1824" t="s">
        <v>14609</v>
      </c>
      <c r="C1824" s="1" t="s">
        <v>2</v>
      </c>
    </row>
    <row r="1825" spans="1:3" x14ac:dyDescent="0.25">
      <c r="A1825">
        <v>284943</v>
      </c>
      <c r="B1825" t="s">
        <v>5184</v>
      </c>
      <c r="C1825" s="1" t="s">
        <v>2</v>
      </c>
    </row>
    <row r="1826" spans="1:3" x14ac:dyDescent="0.25">
      <c r="A1826">
        <v>284948</v>
      </c>
      <c r="B1826" t="s">
        <v>14610</v>
      </c>
      <c r="C1826" s="1" t="s">
        <v>2</v>
      </c>
    </row>
    <row r="1827" spans="1:3" x14ac:dyDescent="0.25">
      <c r="A1827">
        <v>284951</v>
      </c>
      <c r="B1827" t="s">
        <v>14611</v>
      </c>
      <c r="C1827" s="1" t="s">
        <v>2</v>
      </c>
    </row>
    <row r="1828" spans="1:3" x14ac:dyDescent="0.25">
      <c r="A1828">
        <v>284957</v>
      </c>
      <c r="B1828" t="s">
        <v>14612</v>
      </c>
      <c r="C1828" s="1" t="s">
        <v>2</v>
      </c>
    </row>
    <row r="1829" spans="1:3" x14ac:dyDescent="0.25">
      <c r="A1829">
        <v>284960</v>
      </c>
      <c r="B1829" t="s">
        <v>14613</v>
      </c>
      <c r="C1829" s="1" t="s">
        <v>2</v>
      </c>
    </row>
    <row r="1830" spans="1:3" x14ac:dyDescent="0.25">
      <c r="A1830">
        <v>284962</v>
      </c>
      <c r="B1830" t="s">
        <v>14614</v>
      </c>
      <c r="C1830" s="1" t="s">
        <v>2</v>
      </c>
    </row>
    <row r="1831" spans="1:3" x14ac:dyDescent="0.25">
      <c r="A1831">
        <v>284963</v>
      </c>
      <c r="B1831" t="s">
        <v>14615</v>
      </c>
      <c r="C1831" s="1" t="s">
        <v>2</v>
      </c>
    </row>
    <row r="1832" spans="1:3" x14ac:dyDescent="0.25">
      <c r="A1832">
        <v>284969</v>
      </c>
      <c r="B1832" t="s">
        <v>3211</v>
      </c>
      <c r="C1832" s="1" t="s">
        <v>2</v>
      </c>
    </row>
    <row r="1833" spans="1:3" x14ac:dyDescent="0.25">
      <c r="A1833">
        <v>284971</v>
      </c>
      <c r="B1833" t="s">
        <v>14616</v>
      </c>
      <c r="C1833" s="1" t="s">
        <v>2</v>
      </c>
    </row>
    <row r="1834" spans="1:3" x14ac:dyDescent="0.25">
      <c r="A1834">
        <v>284974</v>
      </c>
      <c r="B1834" t="s">
        <v>14617</v>
      </c>
      <c r="C1834" s="1" t="s">
        <v>2</v>
      </c>
    </row>
    <row r="1835" spans="1:3" x14ac:dyDescent="0.25">
      <c r="A1835">
        <v>284976</v>
      </c>
      <c r="B1835" t="s">
        <v>14618</v>
      </c>
      <c r="C1835" s="1" t="s">
        <v>2</v>
      </c>
    </row>
    <row r="1836" spans="1:3" x14ac:dyDescent="0.25">
      <c r="A1836">
        <v>284982</v>
      </c>
      <c r="B1836" t="s">
        <v>14619</v>
      </c>
      <c r="C1836" s="1" t="s">
        <v>2</v>
      </c>
    </row>
    <row r="1837" spans="1:3" x14ac:dyDescent="0.25">
      <c r="A1837">
        <v>284989</v>
      </c>
      <c r="B1837" t="s">
        <v>14620</v>
      </c>
      <c r="C1837" s="1" t="s">
        <v>2</v>
      </c>
    </row>
    <row r="1838" spans="1:3" x14ac:dyDescent="0.25">
      <c r="A1838">
        <v>284992</v>
      </c>
      <c r="B1838" t="s">
        <v>14621</v>
      </c>
      <c r="C1838" s="1" t="s">
        <v>2</v>
      </c>
    </row>
    <row r="1839" spans="1:3" x14ac:dyDescent="0.25">
      <c r="A1839">
        <v>284995</v>
      </c>
      <c r="B1839" t="s">
        <v>14622</v>
      </c>
      <c r="C1839" s="1" t="s">
        <v>2</v>
      </c>
    </row>
    <row r="1840" spans="1:3" x14ac:dyDescent="0.25">
      <c r="A1840">
        <v>285002</v>
      </c>
      <c r="B1840" t="s">
        <v>14623</v>
      </c>
      <c r="C1840" s="1" t="s">
        <v>2</v>
      </c>
    </row>
    <row r="1841" spans="1:3" x14ac:dyDescent="0.25">
      <c r="A1841">
        <v>285006</v>
      </c>
      <c r="B1841" t="s">
        <v>14624</v>
      </c>
      <c r="C1841" s="1" t="s">
        <v>2</v>
      </c>
    </row>
    <row r="1842" spans="1:3" x14ac:dyDescent="0.25">
      <c r="A1842">
        <v>285008</v>
      </c>
      <c r="B1842" t="s">
        <v>14625</v>
      </c>
      <c r="C1842" s="1" t="s">
        <v>2</v>
      </c>
    </row>
    <row r="1843" spans="1:3" x14ac:dyDescent="0.25">
      <c r="A1843">
        <v>285011</v>
      </c>
      <c r="B1843" t="s">
        <v>14626</v>
      </c>
      <c r="C1843" s="1" t="s">
        <v>2</v>
      </c>
    </row>
    <row r="1844" spans="1:3" x14ac:dyDescent="0.25">
      <c r="A1844">
        <v>285014</v>
      </c>
      <c r="B1844" t="s">
        <v>14627</v>
      </c>
      <c r="C1844" s="1" t="s">
        <v>2</v>
      </c>
    </row>
    <row r="1845" spans="1:3" x14ac:dyDescent="0.25">
      <c r="A1845">
        <v>285017</v>
      </c>
      <c r="B1845" t="s">
        <v>14628</v>
      </c>
      <c r="C1845" s="1" t="s">
        <v>2</v>
      </c>
    </row>
    <row r="1846" spans="1:3" x14ac:dyDescent="0.25">
      <c r="A1846">
        <v>285018</v>
      </c>
      <c r="B1846" t="s">
        <v>14629</v>
      </c>
      <c r="C1846" s="1" t="s">
        <v>2</v>
      </c>
    </row>
    <row r="1847" spans="1:3" x14ac:dyDescent="0.25">
      <c r="A1847">
        <v>285022</v>
      </c>
      <c r="B1847" t="s">
        <v>14630</v>
      </c>
      <c r="C1847" s="1" t="s">
        <v>2</v>
      </c>
    </row>
    <row r="1848" spans="1:3" x14ac:dyDescent="0.25">
      <c r="A1848">
        <v>285023</v>
      </c>
      <c r="B1848" t="s">
        <v>14631</v>
      </c>
      <c r="C1848" s="1" t="s">
        <v>2</v>
      </c>
    </row>
    <row r="1849" spans="1:3" x14ac:dyDescent="0.25">
      <c r="A1849">
        <v>285024</v>
      </c>
      <c r="B1849" t="s">
        <v>14632</v>
      </c>
      <c r="C1849" s="1" t="s">
        <v>2</v>
      </c>
    </row>
    <row r="1850" spans="1:3" x14ac:dyDescent="0.25">
      <c r="A1850">
        <v>285028</v>
      </c>
      <c r="B1850" t="s">
        <v>14633</v>
      </c>
      <c r="C1850" s="1" t="s">
        <v>2</v>
      </c>
    </row>
    <row r="1851" spans="1:3" x14ac:dyDescent="0.25">
      <c r="A1851">
        <v>285030</v>
      </c>
      <c r="B1851" t="s">
        <v>14634</v>
      </c>
      <c r="C1851" s="1" t="s">
        <v>2</v>
      </c>
    </row>
    <row r="1852" spans="1:3" x14ac:dyDescent="0.25">
      <c r="A1852">
        <v>285033</v>
      </c>
      <c r="B1852" t="s">
        <v>14635</v>
      </c>
      <c r="C1852" s="1" t="s">
        <v>2</v>
      </c>
    </row>
    <row r="1853" spans="1:3" x14ac:dyDescent="0.25">
      <c r="A1853">
        <v>285038</v>
      </c>
      <c r="B1853" t="s">
        <v>14636</v>
      </c>
      <c r="C1853" s="1" t="s">
        <v>2</v>
      </c>
    </row>
    <row r="1854" spans="1:3" x14ac:dyDescent="0.25">
      <c r="A1854">
        <v>285040</v>
      </c>
      <c r="B1854" t="s">
        <v>14637</v>
      </c>
      <c r="C1854" s="1" t="s">
        <v>2</v>
      </c>
    </row>
    <row r="1855" spans="1:3" x14ac:dyDescent="0.25">
      <c r="A1855">
        <v>285041</v>
      </c>
      <c r="B1855" t="s">
        <v>14638</v>
      </c>
      <c r="C1855" s="1" t="s">
        <v>2</v>
      </c>
    </row>
    <row r="1856" spans="1:3" x14ac:dyDescent="0.25">
      <c r="A1856">
        <v>285042</v>
      </c>
      <c r="B1856" t="s">
        <v>14639</v>
      </c>
      <c r="C1856" s="1" t="s">
        <v>2</v>
      </c>
    </row>
    <row r="1857" spans="1:3" x14ac:dyDescent="0.25">
      <c r="A1857">
        <v>285045</v>
      </c>
      <c r="B1857" t="s">
        <v>14640</v>
      </c>
      <c r="C1857" s="1" t="s">
        <v>2</v>
      </c>
    </row>
    <row r="1858" spans="1:3" x14ac:dyDescent="0.25">
      <c r="A1858">
        <v>285047</v>
      </c>
      <c r="B1858" t="s">
        <v>14641</v>
      </c>
      <c r="C1858" s="1" t="s">
        <v>2</v>
      </c>
    </row>
    <row r="1859" spans="1:3" x14ac:dyDescent="0.25">
      <c r="A1859">
        <v>285057</v>
      </c>
      <c r="B1859" t="s">
        <v>14642</v>
      </c>
      <c r="C1859" s="1" t="s">
        <v>2</v>
      </c>
    </row>
    <row r="1860" spans="1:3" x14ac:dyDescent="0.25">
      <c r="A1860">
        <v>285063</v>
      </c>
      <c r="B1860" t="s">
        <v>14643</v>
      </c>
      <c r="C1860" s="1" t="s">
        <v>2</v>
      </c>
    </row>
    <row r="1861" spans="1:3" x14ac:dyDescent="0.25">
      <c r="A1861">
        <v>285066</v>
      </c>
      <c r="B1861" t="s">
        <v>14644</v>
      </c>
      <c r="C1861" s="1" t="s">
        <v>2</v>
      </c>
    </row>
    <row r="1862" spans="1:3" x14ac:dyDescent="0.25">
      <c r="A1862">
        <v>285067</v>
      </c>
      <c r="B1862" t="s">
        <v>3884</v>
      </c>
      <c r="C1862" s="1" t="s">
        <v>2</v>
      </c>
    </row>
    <row r="1863" spans="1:3" x14ac:dyDescent="0.25">
      <c r="A1863">
        <v>285070</v>
      </c>
      <c r="B1863" t="s">
        <v>14645</v>
      </c>
      <c r="C1863" s="1" t="s">
        <v>2</v>
      </c>
    </row>
    <row r="1864" spans="1:3" x14ac:dyDescent="0.25">
      <c r="A1864">
        <v>285072</v>
      </c>
      <c r="B1864" t="s">
        <v>14646</v>
      </c>
      <c r="C1864" s="1" t="s">
        <v>2</v>
      </c>
    </row>
    <row r="1865" spans="1:3" x14ac:dyDescent="0.25">
      <c r="A1865">
        <v>285074</v>
      </c>
      <c r="B1865" t="s">
        <v>14647</v>
      </c>
      <c r="C1865" s="1" t="s">
        <v>2</v>
      </c>
    </row>
    <row r="1866" spans="1:3" x14ac:dyDescent="0.25">
      <c r="A1866">
        <v>285078</v>
      </c>
      <c r="B1866" t="s">
        <v>14648</v>
      </c>
      <c r="C1866" s="1" t="s">
        <v>2</v>
      </c>
    </row>
    <row r="1867" spans="1:3" x14ac:dyDescent="0.25">
      <c r="A1867">
        <v>285079</v>
      </c>
      <c r="B1867" t="s">
        <v>14649</v>
      </c>
      <c r="C1867" s="1" t="s">
        <v>2</v>
      </c>
    </row>
    <row r="1868" spans="1:3" x14ac:dyDescent="0.25">
      <c r="A1868">
        <v>285082</v>
      </c>
      <c r="B1868" t="s">
        <v>14650</v>
      </c>
      <c r="C1868" s="1" t="s">
        <v>2</v>
      </c>
    </row>
    <row r="1869" spans="1:3" x14ac:dyDescent="0.25">
      <c r="A1869">
        <v>285084</v>
      </c>
      <c r="B1869" t="s">
        <v>14651</v>
      </c>
      <c r="C1869" s="1" t="s">
        <v>2</v>
      </c>
    </row>
    <row r="1870" spans="1:3" x14ac:dyDescent="0.25">
      <c r="A1870">
        <v>285085</v>
      </c>
      <c r="B1870" t="s">
        <v>14652</v>
      </c>
      <c r="C1870" s="1" t="s">
        <v>2</v>
      </c>
    </row>
    <row r="1871" spans="1:3" x14ac:dyDescent="0.25">
      <c r="A1871">
        <v>285090</v>
      </c>
      <c r="B1871" t="s">
        <v>14653</v>
      </c>
      <c r="C1871" s="1" t="s">
        <v>2</v>
      </c>
    </row>
    <row r="1872" spans="1:3" x14ac:dyDescent="0.25">
      <c r="A1872">
        <v>285093</v>
      </c>
      <c r="B1872" t="s">
        <v>14654</v>
      </c>
      <c r="C1872" s="1" t="s">
        <v>2</v>
      </c>
    </row>
    <row r="1873" spans="1:3" x14ac:dyDescent="0.25">
      <c r="A1873">
        <v>285097</v>
      </c>
      <c r="B1873" t="s">
        <v>14655</v>
      </c>
      <c r="C1873" s="1" t="s">
        <v>2</v>
      </c>
    </row>
    <row r="1874" spans="1:3" x14ac:dyDescent="0.25">
      <c r="A1874">
        <v>285099</v>
      </c>
      <c r="B1874" t="s">
        <v>14656</v>
      </c>
      <c r="C1874" s="1" t="s">
        <v>2</v>
      </c>
    </row>
    <row r="1875" spans="1:3" x14ac:dyDescent="0.25">
      <c r="A1875">
        <v>285100</v>
      </c>
      <c r="B1875" t="s">
        <v>14657</v>
      </c>
      <c r="C1875" s="1" t="s">
        <v>2</v>
      </c>
    </row>
    <row r="1876" spans="1:3" x14ac:dyDescent="0.25">
      <c r="A1876">
        <v>285103</v>
      </c>
      <c r="B1876" t="s">
        <v>14658</v>
      </c>
      <c r="C1876" s="1" t="s">
        <v>2</v>
      </c>
    </row>
    <row r="1877" spans="1:3" x14ac:dyDescent="0.25">
      <c r="A1877">
        <v>285108</v>
      </c>
      <c r="B1877" t="s">
        <v>14659</v>
      </c>
      <c r="C1877" s="1" t="s">
        <v>2</v>
      </c>
    </row>
    <row r="1878" spans="1:3" x14ac:dyDescent="0.25">
      <c r="A1878">
        <v>285109</v>
      </c>
      <c r="B1878" t="s">
        <v>14660</v>
      </c>
      <c r="C1878" s="1" t="s">
        <v>2</v>
      </c>
    </row>
    <row r="1879" spans="1:3" x14ac:dyDescent="0.25">
      <c r="A1879">
        <v>285112</v>
      </c>
      <c r="B1879" t="s">
        <v>14661</v>
      </c>
      <c r="C1879" s="1" t="s">
        <v>2</v>
      </c>
    </row>
    <row r="1880" spans="1:3" x14ac:dyDescent="0.25">
      <c r="A1880">
        <v>285113</v>
      </c>
      <c r="B1880" t="s">
        <v>14662</v>
      </c>
      <c r="C1880" s="1" t="s">
        <v>2</v>
      </c>
    </row>
    <row r="1881" spans="1:3" x14ac:dyDescent="0.25">
      <c r="A1881">
        <v>285118</v>
      </c>
      <c r="B1881" t="s">
        <v>14663</v>
      </c>
      <c r="C1881" s="1" t="s">
        <v>2</v>
      </c>
    </row>
    <row r="1882" spans="1:3" x14ac:dyDescent="0.25">
      <c r="A1882">
        <v>285119</v>
      </c>
      <c r="B1882" t="s">
        <v>14664</v>
      </c>
      <c r="C1882" s="1" t="s">
        <v>2</v>
      </c>
    </row>
    <row r="1883" spans="1:3" x14ac:dyDescent="0.25">
      <c r="A1883">
        <v>285122</v>
      </c>
      <c r="B1883" t="s">
        <v>14665</v>
      </c>
      <c r="C1883" s="1" t="s">
        <v>2</v>
      </c>
    </row>
    <row r="1884" spans="1:3" x14ac:dyDescent="0.25">
      <c r="A1884">
        <v>285123</v>
      </c>
      <c r="B1884" t="s">
        <v>14666</v>
      </c>
      <c r="C1884" s="1" t="s">
        <v>2</v>
      </c>
    </row>
    <row r="1885" spans="1:3" x14ac:dyDescent="0.25">
      <c r="A1885">
        <v>285124</v>
      </c>
      <c r="B1885" t="s">
        <v>14667</v>
      </c>
      <c r="C1885" s="1" t="s">
        <v>2</v>
      </c>
    </row>
    <row r="1886" spans="1:3" x14ac:dyDescent="0.25">
      <c r="A1886">
        <v>285127</v>
      </c>
      <c r="B1886" t="s">
        <v>14668</v>
      </c>
      <c r="C1886" s="1" t="s">
        <v>2</v>
      </c>
    </row>
    <row r="1887" spans="1:3" x14ac:dyDescent="0.25">
      <c r="A1887">
        <v>285129</v>
      </c>
      <c r="B1887" t="s">
        <v>14669</v>
      </c>
      <c r="C1887" s="1" t="s">
        <v>2</v>
      </c>
    </row>
    <row r="1888" spans="1:3" x14ac:dyDescent="0.25">
      <c r="A1888">
        <v>285131</v>
      </c>
      <c r="B1888" t="s">
        <v>14670</v>
      </c>
      <c r="C1888" s="1" t="s">
        <v>2</v>
      </c>
    </row>
    <row r="1889" spans="1:3" x14ac:dyDescent="0.25">
      <c r="A1889">
        <v>285133</v>
      </c>
      <c r="B1889" t="s">
        <v>8013</v>
      </c>
      <c r="C1889" s="1" t="s">
        <v>2</v>
      </c>
    </row>
    <row r="1890" spans="1:3" x14ac:dyDescent="0.25">
      <c r="A1890">
        <v>285140</v>
      </c>
      <c r="B1890" t="s">
        <v>14671</v>
      </c>
      <c r="C1890" s="1" t="s">
        <v>2</v>
      </c>
    </row>
    <row r="1891" spans="1:3" x14ac:dyDescent="0.25">
      <c r="A1891">
        <v>285143</v>
      </c>
      <c r="B1891" t="s">
        <v>14672</v>
      </c>
      <c r="C1891" s="1" t="s">
        <v>2</v>
      </c>
    </row>
    <row r="1892" spans="1:3" x14ac:dyDescent="0.25">
      <c r="A1892">
        <v>285145</v>
      </c>
      <c r="B1892" t="s">
        <v>14673</v>
      </c>
      <c r="C1892" s="1" t="s">
        <v>2</v>
      </c>
    </row>
    <row r="1893" spans="1:3" x14ac:dyDescent="0.25">
      <c r="A1893">
        <v>285147</v>
      </c>
      <c r="B1893" t="s">
        <v>14674</v>
      </c>
      <c r="C1893" s="1" t="s">
        <v>2</v>
      </c>
    </row>
    <row r="1894" spans="1:3" x14ac:dyDescent="0.25">
      <c r="A1894">
        <v>285152</v>
      </c>
      <c r="B1894" t="s">
        <v>14675</v>
      </c>
      <c r="C1894" s="1" t="s">
        <v>2</v>
      </c>
    </row>
    <row r="1895" spans="1:3" x14ac:dyDescent="0.25">
      <c r="A1895">
        <v>285154</v>
      </c>
      <c r="B1895" t="s">
        <v>4232</v>
      </c>
      <c r="C1895" s="1" t="s">
        <v>2</v>
      </c>
    </row>
    <row r="1896" spans="1:3" x14ac:dyDescent="0.25">
      <c r="A1896">
        <v>285156</v>
      </c>
      <c r="B1896" t="s">
        <v>14676</v>
      </c>
      <c r="C1896" s="1" t="s">
        <v>2</v>
      </c>
    </row>
    <row r="1897" spans="1:3" x14ac:dyDescent="0.25">
      <c r="A1897">
        <v>285158</v>
      </c>
      <c r="B1897" t="s">
        <v>14677</v>
      </c>
      <c r="C1897" s="1" t="s">
        <v>2</v>
      </c>
    </row>
    <row r="1898" spans="1:3" x14ac:dyDescent="0.25">
      <c r="A1898">
        <v>285159</v>
      </c>
      <c r="B1898" t="s">
        <v>4267</v>
      </c>
      <c r="C1898" s="1" t="s">
        <v>2</v>
      </c>
    </row>
    <row r="1899" spans="1:3" x14ac:dyDescent="0.25">
      <c r="A1899">
        <v>285164</v>
      </c>
      <c r="B1899" t="s">
        <v>14678</v>
      </c>
      <c r="C1899" s="1" t="s">
        <v>2</v>
      </c>
    </row>
    <row r="1900" spans="1:3" x14ac:dyDescent="0.25">
      <c r="A1900">
        <v>285165</v>
      </c>
      <c r="B1900" t="s">
        <v>6197</v>
      </c>
      <c r="C1900" s="1" t="s">
        <v>2</v>
      </c>
    </row>
    <row r="1901" spans="1:3" x14ac:dyDescent="0.25">
      <c r="A1901">
        <v>285167</v>
      </c>
      <c r="B1901" t="s">
        <v>14679</v>
      </c>
      <c r="C1901" s="1" t="s">
        <v>2</v>
      </c>
    </row>
    <row r="1902" spans="1:3" x14ac:dyDescent="0.25">
      <c r="A1902">
        <v>285168</v>
      </c>
      <c r="B1902" t="s">
        <v>14680</v>
      </c>
      <c r="C1902" s="1" t="s">
        <v>2</v>
      </c>
    </row>
    <row r="1903" spans="1:3" x14ac:dyDescent="0.25">
      <c r="A1903">
        <v>285169</v>
      </c>
      <c r="B1903" t="s">
        <v>14681</v>
      </c>
      <c r="C1903" s="1" t="s">
        <v>2</v>
      </c>
    </row>
    <row r="1904" spans="1:3" x14ac:dyDescent="0.25">
      <c r="A1904">
        <v>285171</v>
      </c>
      <c r="B1904" t="s">
        <v>14682</v>
      </c>
      <c r="C1904" s="1" t="s">
        <v>2</v>
      </c>
    </row>
    <row r="1905" spans="1:3" x14ac:dyDescent="0.25">
      <c r="A1905">
        <v>285179</v>
      </c>
      <c r="B1905" t="s">
        <v>14683</v>
      </c>
      <c r="C1905" s="1" t="s">
        <v>2</v>
      </c>
    </row>
    <row r="1906" spans="1:3" x14ac:dyDescent="0.25">
      <c r="A1906">
        <v>285180</v>
      </c>
      <c r="B1906" t="s">
        <v>14684</v>
      </c>
      <c r="C1906" s="1" t="s">
        <v>2</v>
      </c>
    </row>
    <row r="1907" spans="1:3" x14ac:dyDescent="0.25">
      <c r="A1907">
        <v>285183</v>
      </c>
      <c r="B1907" t="s">
        <v>14685</v>
      </c>
      <c r="C1907" s="1" t="s">
        <v>2</v>
      </c>
    </row>
    <row r="1908" spans="1:3" x14ac:dyDescent="0.25">
      <c r="A1908">
        <v>285185</v>
      </c>
      <c r="B1908" t="s">
        <v>14686</v>
      </c>
      <c r="C1908" s="1" t="s">
        <v>2</v>
      </c>
    </row>
    <row r="1909" spans="1:3" x14ac:dyDescent="0.25">
      <c r="A1909">
        <v>285186</v>
      </c>
      <c r="B1909" t="s">
        <v>14687</v>
      </c>
      <c r="C1909" s="1" t="s">
        <v>2</v>
      </c>
    </row>
    <row r="1910" spans="1:3" x14ac:dyDescent="0.25">
      <c r="A1910">
        <v>285191</v>
      </c>
      <c r="B1910" t="s">
        <v>14688</v>
      </c>
      <c r="C1910" s="1" t="s">
        <v>2</v>
      </c>
    </row>
    <row r="1911" spans="1:3" x14ac:dyDescent="0.25">
      <c r="A1911">
        <v>285194</v>
      </c>
      <c r="B1911" t="s">
        <v>14689</v>
      </c>
      <c r="C1911" s="1" t="s">
        <v>2</v>
      </c>
    </row>
    <row r="1912" spans="1:3" x14ac:dyDescent="0.25">
      <c r="A1912">
        <v>285199</v>
      </c>
      <c r="B1912" t="s">
        <v>14690</v>
      </c>
      <c r="C1912" s="1" t="s">
        <v>2</v>
      </c>
    </row>
    <row r="1913" spans="1:3" x14ac:dyDescent="0.25">
      <c r="A1913">
        <v>285201</v>
      </c>
      <c r="B1913" t="s">
        <v>14691</v>
      </c>
      <c r="C1913" s="1" t="s">
        <v>2</v>
      </c>
    </row>
    <row r="1914" spans="1:3" x14ac:dyDescent="0.25">
      <c r="A1914">
        <v>285202</v>
      </c>
      <c r="B1914" t="s">
        <v>14692</v>
      </c>
      <c r="C1914" s="1" t="s">
        <v>2</v>
      </c>
    </row>
    <row r="1915" spans="1:3" x14ac:dyDescent="0.25">
      <c r="A1915">
        <v>285204</v>
      </c>
      <c r="B1915" t="s">
        <v>14693</v>
      </c>
      <c r="C1915" s="1" t="s">
        <v>2</v>
      </c>
    </row>
    <row r="1916" spans="1:3" x14ac:dyDescent="0.25">
      <c r="A1916">
        <v>285205</v>
      </c>
      <c r="B1916" t="s">
        <v>14694</v>
      </c>
      <c r="C1916" s="1" t="s">
        <v>2</v>
      </c>
    </row>
    <row r="1917" spans="1:3" x14ac:dyDescent="0.25">
      <c r="A1917">
        <v>285207</v>
      </c>
      <c r="B1917" t="s">
        <v>3961</v>
      </c>
      <c r="C1917" s="1" t="s">
        <v>2</v>
      </c>
    </row>
    <row r="1918" spans="1:3" x14ac:dyDescent="0.25">
      <c r="A1918">
        <v>285208</v>
      </c>
      <c r="B1918" t="s">
        <v>14695</v>
      </c>
      <c r="C1918" s="1" t="s">
        <v>2</v>
      </c>
    </row>
    <row r="1919" spans="1:3" x14ac:dyDescent="0.25">
      <c r="A1919">
        <v>285209</v>
      </c>
      <c r="B1919" t="s">
        <v>5030</v>
      </c>
      <c r="C1919" s="1" t="s">
        <v>2</v>
      </c>
    </row>
    <row r="1920" spans="1:3" x14ac:dyDescent="0.25">
      <c r="A1920">
        <v>285210</v>
      </c>
      <c r="B1920" t="s">
        <v>14696</v>
      </c>
      <c r="C1920" s="1" t="s">
        <v>2</v>
      </c>
    </row>
    <row r="1921" spans="1:3" x14ac:dyDescent="0.25">
      <c r="A1921">
        <v>285215</v>
      </c>
      <c r="B1921" t="s">
        <v>14697</v>
      </c>
      <c r="C1921" s="1" t="s">
        <v>2</v>
      </c>
    </row>
    <row r="1922" spans="1:3" x14ac:dyDescent="0.25">
      <c r="A1922">
        <v>285217</v>
      </c>
      <c r="B1922" t="s">
        <v>14698</v>
      </c>
      <c r="C1922" s="1" t="s">
        <v>2</v>
      </c>
    </row>
    <row r="1923" spans="1:3" x14ac:dyDescent="0.25">
      <c r="A1923">
        <v>285219</v>
      </c>
      <c r="B1923" t="s">
        <v>14699</v>
      </c>
      <c r="C1923" s="1" t="s">
        <v>2</v>
      </c>
    </row>
    <row r="1924" spans="1:3" x14ac:dyDescent="0.25">
      <c r="A1924">
        <v>285225</v>
      </c>
      <c r="B1924" t="s">
        <v>14700</v>
      </c>
      <c r="C1924" s="1" t="s">
        <v>2</v>
      </c>
    </row>
    <row r="1925" spans="1:3" x14ac:dyDescent="0.25">
      <c r="A1925">
        <v>285226</v>
      </c>
      <c r="B1925" t="s">
        <v>14701</v>
      </c>
      <c r="C1925" s="1" t="s">
        <v>2</v>
      </c>
    </row>
    <row r="1926" spans="1:3" x14ac:dyDescent="0.25">
      <c r="A1926">
        <v>285231</v>
      </c>
      <c r="B1926" t="s">
        <v>14702</v>
      </c>
      <c r="C1926" s="1" t="s">
        <v>2</v>
      </c>
    </row>
    <row r="1927" spans="1:3" x14ac:dyDescent="0.25">
      <c r="A1927">
        <v>285234</v>
      </c>
      <c r="B1927" t="s">
        <v>14703</v>
      </c>
      <c r="C1927" s="1" t="s">
        <v>2</v>
      </c>
    </row>
    <row r="1928" spans="1:3" x14ac:dyDescent="0.25">
      <c r="A1928">
        <v>285241</v>
      </c>
      <c r="B1928" t="s">
        <v>14704</v>
      </c>
      <c r="C1928" s="1" t="s">
        <v>2</v>
      </c>
    </row>
    <row r="1929" spans="1:3" x14ac:dyDescent="0.25">
      <c r="A1929">
        <v>285245</v>
      </c>
      <c r="B1929" t="s">
        <v>14705</v>
      </c>
      <c r="C1929" s="1" t="s">
        <v>2</v>
      </c>
    </row>
    <row r="1930" spans="1:3" x14ac:dyDescent="0.25">
      <c r="A1930">
        <v>285247</v>
      </c>
      <c r="B1930" t="s">
        <v>14706</v>
      </c>
      <c r="C1930" s="1" t="s">
        <v>2</v>
      </c>
    </row>
    <row r="1931" spans="1:3" x14ac:dyDescent="0.25">
      <c r="A1931">
        <v>285249</v>
      </c>
      <c r="B1931" t="s">
        <v>14707</v>
      </c>
      <c r="C1931" s="1" t="s">
        <v>2</v>
      </c>
    </row>
    <row r="1932" spans="1:3" x14ac:dyDescent="0.25">
      <c r="A1932">
        <v>285250</v>
      </c>
      <c r="B1932" t="s">
        <v>14708</v>
      </c>
      <c r="C1932" s="1" t="s">
        <v>2</v>
      </c>
    </row>
    <row r="1933" spans="1:3" x14ac:dyDescent="0.25">
      <c r="A1933">
        <v>285251</v>
      </c>
      <c r="B1933" t="s">
        <v>14709</v>
      </c>
      <c r="C1933" s="1" t="s">
        <v>2</v>
      </c>
    </row>
    <row r="1934" spans="1:3" x14ac:dyDescent="0.25">
      <c r="A1934">
        <v>285252</v>
      </c>
      <c r="B1934" t="s">
        <v>14710</v>
      </c>
      <c r="C1934" s="1" t="s">
        <v>2</v>
      </c>
    </row>
    <row r="1935" spans="1:3" x14ac:dyDescent="0.25">
      <c r="A1935">
        <v>285256</v>
      </c>
      <c r="B1935" t="s">
        <v>14711</v>
      </c>
      <c r="C1935" s="1" t="s">
        <v>2</v>
      </c>
    </row>
    <row r="1936" spans="1:3" x14ac:dyDescent="0.25">
      <c r="A1936">
        <v>285260</v>
      </c>
      <c r="B1936" t="s">
        <v>14712</v>
      </c>
      <c r="C1936" s="1" t="s">
        <v>2</v>
      </c>
    </row>
    <row r="1937" spans="1:3" x14ac:dyDescent="0.25">
      <c r="A1937">
        <v>285261</v>
      </c>
      <c r="B1937" t="s">
        <v>5503</v>
      </c>
      <c r="C1937" s="1" t="s">
        <v>2</v>
      </c>
    </row>
    <row r="1938" spans="1:3" x14ac:dyDescent="0.25">
      <c r="A1938">
        <v>285270</v>
      </c>
      <c r="B1938" t="s">
        <v>14713</v>
      </c>
      <c r="C1938" s="1" t="s">
        <v>2</v>
      </c>
    </row>
    <row r="1939" spans="1:3" x14ac:dyDescent="0.25">
      <c r="A1939">
        <v>285274</v>
      </c>
      <c r="B1939" t="s">
        <v>14714</v>
      </c>
      <c r="C1939" s="1" t="s">
        <v>2</v>
      </c>
    </row>
    <row r="1940" spans="1:3" x14ac:dyDescent="0.25">
      <c r="A1940">
        <v>285277</v>
      </c>
      <c r="B1940" t="s">
        <v>14715</v>
      </c>
      <c r="C1940" s="1" t="s">
        <v>2</v>
      </c>
    </row>
    <row r="1941" spans="1:3" x14ac:dyDescent="0.25">
      <c r="A1941">
        <v>285278</v>
      </c>
      <c r="B1941" t="s">
        <v>14716</v>
      </c>
      <c r="C1941" s="1" t="s">
        <v>2</v>
      </c>
    </row>
    <row r="1942" spans="1:3" x14ac:dyDescent="0.25">
      <c r="A1942">
        <v>285280</v>
      </c>
      <c r="B1942" t="s">
        <v>14717</v>
      </c>
      <c r="C1942" s="1" t="s">
        <v>2</v>
      </c>
    </row>
    <row r="1943" spans="1:3" x14ac:dyDescent="0.25">
      <c r="A1943">
        <v>285289</v>
      </c>
      <c r="B1943" t="s">
        <v>14718</v>
      </c>
      <c r="C1943" s="1" t="s">
        <v>2</v>
      </c>
    </row>
    <row r="1944" spans="1:3" x14ac:dyDescent="0.25">
      <c r="A1944">
        <v>285293</v>
      </c>
      <c r="B1944" t="s">
        <v>14719</v>
      </c>
      <c r="C1944" s="1" t="s">
        <v>2</v>
      </c>
    </row>
    <row r="1945" spans="1:3" x14ac:dyDescent="0.25">
      <c r="A1945">
        <v>285294</v>
      </c>
      <c r="B1945" t="s">
        <v>14720</v>
      </c>
      <c r="C1945" s="1" t="s">
        <v>2</v>
      </c>
    </row>
    <row r="1946" spans="1:3" x14ac:dyDescent="0.25">
      <c r="A1946">
        <v>285298</v>
      </c>
      <c r="B1946" t="s">
        <v>14721</v>
      </c>
      <c r="C1946" s="1" t="s">
        <v>2</v>
      </c>
    </row>
    <row r="1947" spans="1:3" x14ac:dyDescent="0.25">
      <c r="A1947">
        <v>285300</v>
      </c>
      <c r="B1947" t="s">
        <v>14706</v>
      </c>
      <c r="C1947" s="1" t="s">
        <v>2</v>
      </c>
    </row>
    <row r="1948" spans="1:3" x14ac:dyDescent="0.25">
      <c r="A1948">
        <v>285301</v>
      </c>
      <c r="B1948" t="s">
        <v>14284</v>
      </c>
      <c r="C1948" s="1" t="s">
        <v>2</v>
      </c>
    </row>
    <row r="1949" spans="1:3" x14ac:dyDescent="0.25">
      <c r="A1949">
        <v>285303</v>
      </c>
      <c r="B1949" t="s">
        <v>5627</v>
      </c>
      <c r="C1949" s="1" t="s">
        <v>2</v>
      </c>
    </row>
    <row r="1950" spans="1:3" x14ac:dyDescent="0.25">
      <c r="A1950">
        <v>285304</v>
      </c>
      <c r="B1950" t="s">
        <v>14722</v>
      </c>
      <c r="C1950" s="1" t="s">
        <v>2</v>
      </c>
    </row>
    <row r="1951" spans="1:3" x14ac:dyDescent="0.25">
      <c r="A1951">
        <v>285308</v>
      </c>
      <c r="B1951" t="s">
        <v>14723</v>
      </c>
      <c r="C1951" s="1" t="s">
        <v>2</v>
      </c>
    </row>
    <row r="1952" spans="1:3" x14ac:dyDescent="0.25">
      <c r="A1952">
        <v>285310</v>
      </c>
      <c r="B1952" t="s">
        <v>14724</v>
      </c>
      <c r="C1952" s="1" t="s">
        <v>2</v>
      </c>
    </row>
    <row r="1953" spans="1:3" x14ac:dyDescent="0.25">
      <c r="A1953">
        <v>285311</v>
      </c>
      <c r="B1953" t="s">
        <v>14725</v>
      </c>
      <c r="C1953" s="1" t="s">
        <v>2</v>
      </c>
    </row>
    <row r="1954" spans="1:3" x14ac:dyDescent="0.25">
      <c r="A1954">
        <v>285316</v>
      </c>
      <c r="B1954" t="s">
        <v>5731</v>
      </c>
      <c r="C1954" s="1" t="s">
        <v>2</v>
      </c>
    </row>
    <row r="1955" spans="1:3" x14ac:dyDescent="0.25">
      <c r="A1955">
        <v>285317</v>
      </c>
      <c r="B1955" t="s">
        <v>6189</v>
      </c>
      <c r="C1955" s="1" t="s">
        <v>2</v>
      </c>
    </row>
    <row r="1956" spans="1:3" x14ac:dyDescent="0.25">
      <c r="A1956">
        <v>285318</v>
      </c>
      <c r="B1956" t="s">
        <v>14483</v>
      </c>
      <c r="C1956" s="1" t="s">
        <v>2</v>
      </c>
    </row>
    <row r="1957" spans="1:3" x14ac:dyDescent="0.25">
      <c r="A1957">
        <v>285319</v>
      </c>
      <c r="B1957" t="s">
        <v>14726</v>
      </c>
      <c r="C1957" s="1" t="s">
        <v>2</v>
      </c>
    </row>
    <row r="1958" spans="1:3" x14ac:dyDescent="0.25">
      <c r="A1958">
        <v>285323</v>
      </c>
      <c r="B1958" t="s">
        <v>14727</v>
      </c>
      <c r="C1958" s="1" t="s">
        <v>2</v>
      </c>
    </row>
    <row r="1959" spans="1:3" x14ac:dyDescent="0.25">
      <c r="A1959">
        <v>285324</v>
      </c>
      <c r="B1959" t="s">
        <v>14480</v>
      </c>
      <c r="C1959" s="1" t="s">
        <v>2</v>
      </c>
    </row>
    <row r="1960" spans="1:3" x14ac:dyDescent="0.25">
      <c r="A1960">
        <v>285326</v>
      </c>
      <c r="B1960" t="s">
        <v>14728</v>
      </c>
      <c r="C1960" s="1" t="s">
        <v>2</v>
      </c>
    </row>
    <row r="1961" spans="1:3" x14ac:dyDescent="0.25">
      <c r="A1961">
        <v>285329</v>
      </c>
      <c r="B1961" t="s">
        <v>14729</v>
      </c>
      <c r="C1961" s="1" t="s">
        <v>2</v>
      </c>
    </row>
    <row r="1962" spans="1:3" x14ac:dyDescent="0.25">
      <c r="A1962">
        <v>285330</v>
      </c>
      <c r="B1962" t="s">
        <v>14331</v>
      </c>
      <c r="C1962" s="1" t="s">
        <v>2</v>
      </c>
    </row>
    <row r="1963" spans="1:3" x14ac:dyDescent="0.25">
      <c r="A1963">
        <v>285335</v>
      </c>
      <c r="B1963" t="s">
        <v>14730</v>
      </c>
      <c r="C1963" s="1" t="s">
        <v>2</v>
      </c>
    </row>
    <row r="1964" spans="1:3" x14ac:dyDescent="0.25">
      <c r="A1964">
        <v>285344</v>
      </c>
      <c r="B1964" t="s">
        <v>14731</v>
      </c>
      <c r="C1964" s="1" t="s">
        <v>2</v>
      </c>
    </row>
    <row r="1965" spans="1:3" x14ac:dyDescent="0.25">
      <c r="A1965">
        <v>287912</v>
      </c>
      <c r="B1965" t="s">
        <v>14732</v>
      </c>
      <c r="C1965" s="1" t="s">
        <v>2</v>
      </c>
    </row>
    <row r="1966" spans="1:3" x14ac:dyDescent="0.25">
      <c r="A1966">
        <v>289146</v>
      </c>
      <c r="B1966" t="s">
        <v>15938</v>
      </c>
      <c r="C1966" s="1" t="s">
        <v>2</v>
      </c>
    </row>
    <row r="1967" spans="1:3" x14ac:dyDescent="0.25">
      <c r="A1967">
        <v>292026</v>
      </c>
      <c r="B1967" t="s">
        <v>14733</v>
      </c>
      <c r="C1967" s="1" t="s">
        <v>2</v>
      </c>
    </row>
    <row r="1968" spans="1:3" x14ac:dyDescent="0.25">
      <c r="A1968">
        <v>293180</v>
      </c>
      <c r="B1968" t="s">
        <v>14734</v>
      </c>
      <c r="C1968" s="1" t="s">
        <v>2</v>
      </c>
    </row>
    <row r="1969" spans="1:3" x14ac:dyDescent="0.25">
      <c r="A1969">
        <v>293203</v>
      </c>
      <c r="B1969" t="s">
        <v>14735</v>
      </c>
      <c r="C1969" s="1" t="s">
        <v>2</v>
      </c>
    </row>
    <row r="1970" spans="1:3" x14ac:dyDescent="0.25">
      <c r="A1970">
        <v>293249</v>
      </c>
      <c r="B1970" t="s">
        <v>14736</v>
      </c>
      <c r="C1970" s="1" t="s">
        <v>2</v>
      </c>
    </row>
    <row r="1971" spans="1:3" x14ac:dyDescent="0.25">
      <c r="A1971">
        <v>293267</v>
      </c>
      <c r="B1971" t="s">
        <v>14291</v>
      </c>
      <c r="C1971" s="1" t="s">
        <v>2</v>
      </c>
    </row>
    <row r="1972" spans="1:3" x14ac:dyDescent="0.25">
      <c r="A1972">
        <v>293270</v>
      </c>
      <c r="B1972" t="s">
        <v>5811</v>
      </c>
      <c r="C1972" s="1" t="s">
        <v>2</v>
      </c>
    </row>
    <row r="1973" spans="1:3" x14ac:dyDescent="0.25">
      <c r="A1973">
        <v>293277</v>
      </c>
      <c r="B1973" t="s">
        <v>14737</v>
      </c>
      <c r="C1973" s="1" t="s">
        <v>2</v>
      </c>
    </row>
    <row r="1974" spans="1:3" x14ac:dyDescent="0.25">
      <c r="A1974">
        <v>293288</v>
      </c>
      <c r="B1974" t="s">
        <v>14738</v>
      </c>
      <c r="C1974" s="1" t="s">
        <v>2</v>
      </c>
    </row>
    <row r="1975" spans="1:3" x14ac:dyDescent="0.25">
      <c r="A1975">
        <v>293302</v>
      </c>
      <c r="B1975" t="s">
        <v>5160</v>
      </c>
      <c r="C1975" s="1" t="s">
        <v>2</v>
      </c>
    </row>
    <row r="1976" spans="1:3" x14ac:dyDescent="0.25">
      <c r="A1976">
        <v>293303</v>
      </c>
      <c r="B1976" t="s">
        <v>14739</v>
      </c>
      <c r="C1976" s="1" t="s">
        <v>2</v>
      </c>
    </row>
    <row r="1977" spans="1:3" x14ac:dyDescent="0.25">
      <c r="A1977">
        <v>293335</v>
      </c>
      <c r="B1977" t="s">
        <v>14740</v>
      </c>
      <c r="C1977" s="1" t="s">
        <v>2</v>
      </c>
    </row>
    <row r="1978" spans="1:3" x14ac:dyDescent="0.25">
      <c r="A1978">
        <v>293336</v>
      </c>
      <c r="B1978" t="s">
        <v>14741</v>
      </c>
      <c r="C1978" s="1" t="s">
        <v>2</v>
      </c>
    </row>
    <row r="1979" spans="1:3" x14ac:dyDescent="0.25">
      <c r="A1979">
        <v>293388</v>
      </c>
      <c r="B1979" t="s">
        <v>3162</v>
      </c>
      <c r="C1979" s="1" t="s">
        <v>2</v>
      </c>
    </row>
    <row r="1980" spans="1:3" x14ac:dyDescent="0.25">
      <c r="A1980">
        <v>293389</v>
      </c>
      <c r="B1980" t="s">
        <v>14742</v>
      </c>
      <c r="C1980" s="1" t="s">
        <v>2</v>
      </c>
    </row>
    <row r="1981" spans="1:3" x14ac:dyDescent="0.25">
      <c r="A1981">
        <v>293412</v>
      </c>
      <c r="B1981" t="s">
        <v>14743</v>
      </c>
      <c r="C1981" s="1" t="s">
        <v>2</v>
      </c>
    </row>
    <row r="1982" spans="1:3" x14ac:dyDescent="0.25">
      <c r="A1982">
        <v>293420</v>
      </c>
      <c r="B1982" t="s">
        <v>14744</v>
      </c>
      <c r="C1982" s="1" t="s">
        <v>2</v>
      </c>
    </row>
    <row r="1983" spans="1:3" x14ac:dyDescent="0.25">
      <c r="A1983">
        <v>293449</v>
      </c>
      <c r="B1983" t="s">
        <v>7011</v>
      </c>
      <c r="C1983" s="1" t="s">
        <v>2</v>
      </c>
    </row>
    <row r="1984" spans="1:3" x14ac:dyDescent="0.25">
      <c r="A1984">
        <v>293452</v>
      </c>
      <c r="B1984" t="s">
        <v>14745</v>
      </c>
      <c r="C1984" s="1" t="s">
        <v>2</v>
      </c>
    </row>
    <row r="1985" spans="1:3" x14ac:dyDescent="0.25">
      <c r="A1985">
        <v>293481</v>
      </c>
      <c r="B1985" t="s">
        <v>4094</v>
      </c>
      <c r="C1985" s="1" t="s">
        <v>2</v>
      </c>
    </row>
    <row r="1986" spans="1:3" x14ac:dyDescent="0.25">
      <c r="A1986">
        <v>293486</v>
      </c>
      <c r="B1986" t="s">
        <v>7097</v>
      </c>
      <c r="C1986" s="1" t="s">
        <v>2</v>
      </c>
    </row>
    <row r="1987" spans="1:3" x14ac:dyDescent="0.25">
      <c r="A1987">
        <v>293516</v>
      </c>
      <c r="B1987" t="s">
        <v>14746</v>
      </c>
      <c r="C1987" s="1" t="s">
        <v>2</v>
      </c>
    </row>
    <row r="1988" spans="1:3" x14ac:dyDescent="0.25">
      <c r="A1988">
        <v>293522</v>
      </c>
      <c r="B1988" t="s">
        <v>14747</v>
      </c>
      <c r="C1988" s="1" t="s">
        <v>2</v>
      </c>
    </row>
    <row r="1989" spans="1:3" x14ac:dyDescent="0.25">
      <c r="A1989">
        <v>293524</v>
      </c>
      <c r="B1989" t="s">
        <v>14748</v>
      </c>
      <c r="C1989" s="1" t="s">
        <v>2</v>
      </c>
    </row>
    <row r="1990" spans="1:3" x14ac:dyDescent="0.25">
      <c r="A1990">
        <v>293537</v>
      </c>
      <c r="B1990" t="s">
        <v>14749</v>
      </c>
      <c r="C1990" s="1" t="s">
        <v>2</v>
      </c>
    </row>
    <row r="1991" spans="1:3" x14ac:dyDescent="0.25">
      <c r="A1991">
        <v>293542</v>
      </c>
      <c r="B1991" t="s">
        <v>3898</v>
      </c>
      <c r="C1991" s="1" t="s">
        <v>2</v>
      </c>
    </row>
    <row r="1992" spans="1:3" x14ac:dyDescent="0.25">
      <c r="A1992">
        <v>293556</v>
      </c>
      <c r="B1992" t="s">
        <v>3930</v>
      </c>
      <c r="C1992" s="1" t="s">
        <v>2</v>
      </c>
    </row>
    <row r="1993" spans="1:3" x14ac:dyDescent="0.25">
      <c r="A1993">
        <v>293580</v>
      </c>
      <c r="B1993" t="s">
        <v>14750</v>
      </c>
      <c r="C1993" s="1" t="s">
        <v>2</v>
      </c>
    </row>
    <row r="1994" spans="1:3" x14ac:dyDescent="0.25">
      <c r="A1994">
        <v>293588</v>
      </c>
      <c r="B1994" t="s">
        <v>14751</v>
      </c>
      <c r="C1994" s="1" t="s">
        <v>2</v>
      </c>
    </row>
    <row r="1995" spans="1:3" x14ac:dyDescent="0.25">
      <c r="A1995">
        <v>293589</v>
      </c>
      <c r="B1995" t="s">
        <v>14752</v>
      </c>
      <c r="C1995" s="1" t="s">
        <v>2</v>
      </c>
    </row>
    <row r="1996" spans="1:3" x14ac:dyDescent="0.25">
      <c r="A1996">
        <v>293593</v>
      </c>
      <c r="B1996" t="s">
        <v>14753</v>
      </c>
      <c r="C1996" s="1" t="s">
        <v>2</v>
      </c>
    </row>
    <row r="1997" spans="1:3" x14ac:dyDescent="0.25">
      <c r="A1997">
        <v>293601</v>
      </c>
      <c r="B1997" t="s">
        <v>14754</v>
      </c>
      <c r="C1997" s="1" t="s">
        <v>2</v>
      </c>
    </row>
    <row r="1998" spans="1:3" x14ac:dyDescent="0.25">
      <c r="A1998">
        <v>293608</v>
      </c>
      <c r="B1998" t="s">
        <v>5976</v>
      </c>
      <c r="C1998" s="1" t="s">
        <v>2</v>
      </c>
    </row>
    <row r="1999" spans="1:3" x14ac:dyDescent="0.25">
      <c r="A1999">
        <v>293610</v>
      </c>
      <c r="B1999" t="s">
        <v>14755</v>
      </c>
      <c r="C1999" s="1" t="s">
        <v>2</v>
      </c>
    </row>
    <row r="2000" spans="1:3" x14ac:dyDescent="0.25">
      <c r="A2000">
        <v>293611</v>
      </c>
      <c r="B2000" t="s">
        <v>3162</v>
      </c>
      <c r="C2000" s="1" t="s">
        <v>2</v>
      </c>
    </row>
    <row r="2001" spans="1:3" x14ac:dyDescent="0.25">
      <c r="A2001">
        <v>293612</v>
      </c>
      <c r="B2001" t="s">
        <v>14756</v>
      </c>
      <c r="C2001" s="1" t="s">
        <v>2</v>
      </c>
    </row>
    <row r="2002" spans="1:3" x14ac:dyDescent="0.25">
      <c r="A2002">
        <v>293626</v>
      </c>
      <c r="B2002" t="s">
        <v>14757</v>
      </c>
      <c r="C2002" s="1" t="s">
        <v>2</v>
      </c>
    </row>
    <row r="2003" spans="1:3" x14ac:dyDescent="0.25">
      <c r="A2003">
        <v>293632</v>
      </c>
      <c r="B2003" t="s">
        <v>14758</v>
      </c>
      <c r="C2003" s="1" t="s">
        <v>2</v>
      </c>
    </row>
    <row r="2004" spans="1:3" x14ac:dyDescent="0.25">
      <c r="A2004">
        <v>293641</v>
      </c>
      <c r="B2004" t="s">
        <v>4535</v>
      </c>
      <c r="C2004" s="1" t="s">
        <v>2</v>
      </c>
    </row>
    <row r="2005" spans="1:3" x14ac:dyDescent="0.25">
      <c r="A2005">
        <v>293661</v>
      </c>
      <c r="B2005" t="s">
        <v>14759</v>
      </c>
      <c r="C2005" s="1" t="s">
        <v>2</v>
      </c>
    </row>
    <row r="2006" spans="1:3" x14ac:dyDescent="0.25">
      <c r="A2006">
        <v>293666</v>
      </c>
      <c r="B2006" t="s">
        <v>14760</v>
      </c>
      <c r="C2006" s="1" t="s">
        <v>2</v>
      </c>
    </row>
    <row r="2007" spans="1:3" x14ac:dyDescent="0.25">
      <c r="A2007">
        <v>293667</v>
      </c>
      <c r="B2007" t="s">
        <v>14761</v>
      </c>
      <c r="C2007" s="1" t="s">
        <v>2</v>
      </c>
    </row>
    <row r="2008" spans="1:3" x14ac:dyDescent="0.25">
      <c r="A2008">
        <v>293674</v>
      </c>
      <c r="B2008" t="s">
        <v>14762</v>
      </c>
      <c r="C2008" s="1" t="s">
        <v>2</v>
      </c>
    </row>
    <row r="2009" spans="1:3" x14ac:dyDescent="0.25">
      <c r="A2009">
        <v>293678</v>
      </c>
      <c r="B2009" t="s">
        <v>14763</v>
      </c>
      <c r="C2009" s="1" t="s">
        <v>2</v>
      </c>
    </row>
    <row r="2010" spans="1:3" x14ac:dyDescent="0.25">
      <c r="A2010">
        <v>293698</v>
      </c>
      <c r="B2010" t="s">
        <v>5976</v>
      </c>
      <c r="C2010" s="1" t="s">
        <v>2</v>
      </c>
    </row>
    <row r="2011" spans="1:3" x14ac:dyDescent="0.25">
      <c r="A2011">
        <v>293705</v>
      </c>
      <c r="B2011" t="s">
        <v>14764</v>
      </c>
      <c r="C2011" s="1" t="s">
        <v>2</v>
      </c>
    </row>
    <row r="2012" spans="1:3" x14ac:dyDescent="0.25">
      <c r="A2012">
        <v>293716</v>
      </c>
      <c r="B2012" t="s">
        <v>3348</v>
      </c>
      <c r="C2012" s="1" t="s">
        <v>2</v>
      </c>
    </row>
    <row r="2013" spans="1:3" x14ac:dyDescent="0.25">
      <c r="A2013">
        <v>293737</v>
      </c>
      <c r="B2013" t="s">
        <v>14765</v>
      </c>
      <c r="C2013" s="1" t="s">
        <v>2</v>
      </c>
    </row>
    <row r="2014" spans="1:3" x14ac:dyDescent="0.25">
      <c r="A2014">
        <v>293738</v>
      </c>
      <c r="B2014" t="s">
        <v>14766</v>
      </c>
      <c r="C2014" s="1" t="s">
        <v>2</v>
      </c>
    </row>
    <row r="2015" spans="1:3" x14ac:dyDescent="0.25">
      <c r="A2015">
        <v>293747</v>
      </c>
      <c r="B2015" t="s">
        <v>14767</v>
      </c>
      <c r="C2015" s="1" t="s">
        <v>2</v>
      </c>
    </row>
    <row r="2016" spans="1:3" x14ac:dyDescent="0.25">
      <c r="A2016">
        <v>293749</v>
      </c>
      <c r="B2016" t="s">
        <v>14768</v>
      </c>
      <c r="C2016" s="1" t="s">
        <v>2</v>
      </c>
    </row>
    <row r="2017" spans="1:3" x14ac:dyDescent="0.25">
      <c r="A2017">
        <v>293750</v>
      </c>
      <c r="B2017" t="s">
        <v>14769</v>
      </c>
      <c r="C2017" s="1" t="s">
        <v>2</v>
      </c>
    </row>
    <row r="2018" spans="1:3" x14ac:dyDescent="0.25">
      <c r="A2018">
        <v>293752</v>
      </c>
      <c r="B2018" t="s">
        <v>4645</v>
      </c>
      <c r="C2018" s="1" t="s">
        <v>2</v>
      </c>
    </row>
    <row r="2019" spans="1:3" x14ac:dyDescent="0.25">
      <c r="A2019">
        <v>293809</v>
      </c>
      <c r="B2019" t="s">
        <v>4487</v>
      </c>
      <c r="C2019" s="1" t="s">
        <v>2</v>
      </c>
    </row>
    <row r="2020" spans="1:3" x14ac:dyDescent="0.25">
      <c r="A2020">
        <v>293843</v>
      </c>
      <c r="B2020" t="s">
        <v>14770</v>
      </c>
      <c r="C2020" s="1" t="s">
        <v>2</v>
      </c>
    </row>
    <row r="2021" spans="1:3" x14ac:dyDescent="0.25">
      <c r="A2021">
        <v>293853</v>
      </c>
      <c r="B2021" t="s">
        <v>14771</v>
      </c>
      <c r="C2021" s="1" t="s">
        <v>2</v>
      </c>
    </row>
    <row r="2022" spans="1:3" x14ac:dyDescent="0.25">
      <c r="A2022">
        <v>293944</v>
      </c>
      <c r="B2022" t="s">
        <v>14772</v>
      </c>
      <c r="C2022" s="1" t="s">
        <v>2</v>
      </c>
    </row>
    <row r="2023" spans="1:3" x14ac:dyDescent="0.25">
      <c r="A2023">
        <v>293966</v>
      </c>
      <c r="B2023" t="s">
        <v>14773</v>
      </c>
      <c r="C2023" s="1" t="s">
        <v>2</v>
      </c>
    </row>
    <row r="2024" spans="1:3" x14ac:dyDescent="0.25">
      <c r="A2024">
        <v>293980</v>
      </c>
      <c r="B2024" t="s">
        <v>14774</v>
      </c>
      <c r="C2024" s="1" t="s">
        <v>2</v>
      </c>
    </row>
    <row r="2025" spans="1:3" x14ac:dyDescent="0.25">
      <c r="A2025">
        <v>293988</v>
      </c>
      <c r="B2025" t="s">
        <v>14775</v>
      </c>
      <c r="C2025" s="1" t="s">
        <v>2</v>
      </c>
    </row>
    <row r="2026" spans="1:3" x14ac:dyDescent="0.25">
      <c r="A2026">
        <v>294010</v>
      </c>
      <c r="B2026" t="s">
        <v>14776</v>
      </c>
      <c r="C2026" s="1" t="s">
        <v>2</v>
      </c>
    </row>
    <row r="2027" spans="1:3" x14ac:dyDescent="0.25">
      <c r="A2027">
        <v>294011</v>
      </c>
      <c r="B2027" t="s">
        <v>14777</v>
      </c>
      <c r="C2027" s="1" t="s">
        <v>2</v>
      </c>
    </row>
    <row r="2028" spans="1:3" x14ac:dyDescent="0.25">
      <c r="A2028">
        <v>294036</v>
      </c>
      <c r="B2028" t="s">
        <v>14778</v>
      </c>
      <c r="C2028" s="1" t="s">
        <v>2</v>
      </c>
    </row>
    <row r="2029" spans="1:3" x14ac:dyDescent="0.25">
      <c r="A2029">
        <v>294045</v>
      </c>
      <c r="B2029" t="s">
        <v>14779</v>
      </c>
      <c r="C2029" s="1" t="s">
        <v>2</v>
      </c>
    </row>
    <row r="2030" spans="1:3" x14ac:dyDescent="0.25">
      <c r="A2030">
        <v>294051</v>
      </c>
      <c r="B2030" t="s">
        <v>14780</v>
      </c>
      <c r="C2030" s="1" t="s">
        <v>2</v>
      </c>
    </row>
    <row r="2031" spans="1:3" x14ac:dyDescent="0.25">
      <c r="A2031">
        <v>294065</v>
      </c>
      <c r="B2031" t="s">
        <v>14781</v>
      </c>
      <c r="C2031" s="1" t="s">
        <v>2</v>
      </c>
    </row>
    <row r="2032" spans="1:3" x14ac:dyDescent="0.25">
      <c r="A2032">
        <v>294075</v>
      </c>
      <c r="B2032" t="s">
        <v>14782</v>
      </c>
      <c r="C2032" s="1" t="s">
        <v>2</v>
      </c>
    </row>
    <row r="2033" spans="1:3" x14ac:dyDescent="0.25">
      <c r="A2033">
        <v>294085</v>
      </c>
      <c r="B2033" t="s">
        <v>14783</v>
      </c>
      <c r="C2033" s="1" t="s">
        <v>2</v>
      </c>
    </row>
    <row r="2034" spans="1:3" x14ac:dyDescent="0.25">
      <c r="A2034">
        <v>294092</v>
      </c>
      <c r="B2034" t="s">
        <v>14784</v>
      </c>
      <c r="C2034" s="1" t="s">
        <v>2</v>
      </c>
    </row>
    <row r="2035" spans="1:3" x14ac:dyDescent="0.25">
      <c r="A2035">
        <v>294094</v>
      </c>
      <c r="B2035" t="s">
        <v>14785</v>
      </c>
      <c r="C2035" s="1" t="s">
        <v>2</v>
      </c>
    </row>
    <row r="2036" spans="1:3" x14ac:dyDescent="0.25">
      <c r="A2036">
        <v>294195</v>
      </c>
      <c r="B2036" t="s">
        <v>14786</v>
      </c>
      <c r="C2036" s="1" t="s">
        <v>2</v>
      </c>
    </row>
    <row r="2037" spans="1:3" x14ac:dyDescent="0.25">
      <c r="A2037">
        <v>294207</v>
      </c>
      <c r="B2037" t="s">
        <v>14787</v>
      </c>
      <c r="C2037" s="1" t="s">
        <v>2</v>
      </c>
    </row>
    <row r="2038" spans="1:3" x14ac:dyDescent="0.25">
      <c r="A2038">
        <v>294225</v>
      </c>
      <c r="B2038" t="s">
        <v>14788</v>
      </c>
      <c r="C2038" s="1" t="s">
        <v>2</v>
      </c>
    </row>
    <row r="2039" spans="1:3" x14ac:dyDescent="0.25">
      <c r="A2039">
        <v>294246</v>
      </c>
      <c r="B2039" t="s">
        <v>14789</v>
      </c>
      <c r="C2039" s="1" t="s">
        <v>2</v>
      </c>
    </row>
    <row r="2040" spans="1:3" x14ac:dyDescent="0.25">
      <c r="A2040">
        <v>294252</v>
      </c>
      <c r="B2040" t="s">
        <v>14790</v>
      </c>
      <c r="C2040" s="1" t="s">
        <v>2</v>
      </c>
    </row>
    <row r="2041" spans="1:3" x14ac:dyDescent="0.25">
      <c r="A2041">
        <v>294254</v>
      </c>
      <c r="B2041" t="s">
        <v>14791</v>
      </c>
      <c r="C2041" s="1" t="s">
        <v>2</v>
      </c>
    </row>
    <row r="2042" spans="1:3" x14ac:dyDescent="0.25">
      <c r="A2042">
        <v>294258</v>
      </c>
      <c r="B2042" t="s">
        <v>14792</v>
      </c>
      <c r="C2042" s="1" t="s">
        <v>2</v>
      </c>
    </row>
    <row r="2043" spans="1:3" x14ac:dyDescent="0.25">
      <c r="A2043">
        <v>294288</v>
      </c>
      <c r="B2043" t="s">
        <v>5976</v>
      </c>
      <c r="C2043" s="1" t="s">
        <v>2</v>
      </c>
    </row>
    <row r="2044" spans="1:3" x14ac:dyDescent="0.25">
      <c r="A2044">
        <v>294318</v>
      </c>
      <c r="B2044" t="s">
        <v>14793</v>
      </c>
      <c r="C2044" s="1" t="s">
        <v>2</v>
      </c>
    </row>
    <row r="2045" spans="1:3" x14ac:dyDescent="0.25">
      <c r="A2045">
        <v>294329</v>
      </c>
      <c r="B2045" t="s">
        <v>14794</v>
      </c>
      <c r="C2045" s="1" t="s">
        <v>2</v>
      </c>
    </row>
    <row r="2046" spans="1:3" x14ac:dyDescent="0.25">
      <c r="A2046">
        <v>294416</v>
      </c>
      <c r="B2046" t="s">
        <v>14795</v>
      </c>
      <c r="C2046" s="1" t="s">
        <v>2</v>
      </c>
    </row>
    <row r="2047" spans="1:3" x14ac:dyDescent="0.25">
      <c r="A2047">
        <v>294451</v>
      </c>
      <c r="B2047" t="s">
        <v>14796</v>
      </c>
      <c r="C2047" s="1" t="s">
        <v>2</v>
      </c>
    </row>
    <row r="2048" spans="1:3" x14ac:dyDescent="0.25">
      <c r="A2048">
        <v>294515</v>
      </c>
      <c r="B2048" t="s">
        <v>14797</v>
      </c>
      <c r="C2048" s="1" t="s">
        <v>2</v>
      </c>
    </row>
    <row r="2049" spans="1:3" x14ac:dyDescent="0.25">
      <c r="A2049">
        <v>294518</v>
      </c>
      <c r="B2049" t="s">
        <v>3239</v>
      </c>
      <c r="C2049" s="1" t="s">
        <v>2</v>
      </c>
    </row>
    <row r="2050" spans="1:3" x14ac:dyDescent="0.25">
      <c r="A2050">
        <v>294548</v>
      </c>
      <c r="B2050" t="s">
        <v>14798</v>
      </c>
      <c r="C2050" s="1" t="s">
        <v>2</v>
      </c>
    </row>
    <row r="2051" spans="1:3" x14ac:dyDescent="0.25">
      <c r="A2051">
        <v>294636</v>
      </c>
      <c r="B2051" t="s">
        <v>4592</v>
      </c>
      <c r="C2051" s="1" t="s">
        <v>2</v>
      </c>
    </row>
    <row r="2052" spans="1:3" x14ac:dyDescent="0.25">
      <c r="A2052">
        <v>294638</v>
      </c>
      <c r="B2052" t="s">
        <v>14799</v>
      </c>
      <c r="C2052" s="1" t="s">
        <v>2</v>
      </c>
    </row>
    <row r="2053" spans="1:3" x14ac:dyDescent="0.25">
      <c r="A2053">
        <v>294666</v>
      </c>
      <c r="B2053" t="s">
        <v>14800</v>
      </c>
      <c r="C2053" s="1" t="s">
        <v>2</v>
      </c>
    </row>
    <row r="2054" spans="1:3" x14ac:dyDescent="0.25">
      <c r="A2054">
        <v>294670</v>
      </c>
      <c r="B2054" t="s">
        <v>14801</v>
      </c>
      <c r="C2054" s="1" t="s">
        <v>2</v>
      </c>
    </row>
    <row r="2055" spans="1:3" x14ac:dyDescent="0.25">
      <c r="A2055">
        <v>294716</v>
      </c>
      <c r="B2055" t="s">
        <v>14802</v>
      </c>
      <c r="C2055" s="1" t="s">
        <v>2</v>
      </c>
    </row>
    <row r="2056" spans="1:3" x14ac:dyDescent="0.25">
      <c r="A2056">
        <v>294721</v>
      </c>
      <c r="B2056" t="s">
        <v>14803</v>
      </c>
      <c r="C2056" s="1" t="s">
        <v>2</v>
      </c>
    </row>
    <row r="2057" spans="1:3" x14ac:dyDescent="0.25">
      <c r="A2057">
        <v>294723</v>
      </c>
      <c r="B2057" t="s">
        <v>14804</v>
      </c>
      <c r="C2057" s="1" t="s">
        <v>2</v>
      </c>
    </row>
    <row r="2058" spans="1:3" x14ac:dyDescent="0.25">
      <c r="A2058">
        <v>294733</v>
      </c>
      <c r="B2058" t="s">
        <v>14805</v>
      </c>
      <c r="C2058" s="1" t="s">
        <v>2</v>
      </c>
    </row>
    <row r="2059" spans="1:3" x14ac:dyDescent="0.25">
      <c r="A2059">
        <v>294774</v>
      </c>
      <c r="B2059" t="s">
        <v>14806</v>
      </c>
      <c r="C2059" s="1" t="s">
        <v>2</v>
      </c>
    </row>
    <row r="2060" spans="1:3" x14ac:dyDescent="0.25">
      <c r="A2060">
        <v>294800</v>
      </c>
      <c r="B2060" t="s">
        <v>14807</v>
      </c>
      <c r="C2060" s="1" t="s">
        <v>2</v>
      </c>
    </row>
    <row r="2061" spans="1:3" x14ac:dyDescent="0.25">
      <c r="A2061">
        <v>294804</v>
      </c>
      <c r="B2061" t="s">
        <v>14808</v>
      </c>
      <c r="C2061" s="1" t="s">
        <v>2</v>
      </c>
    </row>
    <row r="2062" spans="1:3" x14ac:dyDescent="0.25">
      <c r="A2062">
        <v>294812</v>
      </c>
      <c r="B2062" t="s">
        <v>14809</v>
      </c>
      <c r="C2062" s="1" t="s">
        <v>2</v>
      </c>
    </row>
    <row r="2063" spans="1:3" x14ac:dyDescent="0.25">
      <c r="A2063">
        <v>294816</v>
      </c>
      <c r="B2063" t="s">
        <v>14810</v>
      </c>
      <c r="C2063" s="1" t="s">
        <v>2</v>
      </c>
    </row>
    <row r="2064" spans="1:3" x14ac:dyDescent="0.25">
      <c r="A2064">
        <v>294825</v>
      </c>
      <c r="B2064" t="s">
        <v>14811</v>
      </c>
      <c r="C2064" s="1" t="s">
        <v>2</v>
      </c>
    </row>
    <row r="2065" spans="1:3" x14ac:dyDescent="0.25">
      <c r="A2065">
        <v>294826</v>
      </c>
      <c r="B2065" t="s">
        <v>14812</v>
      </c>
      <c r="C2065" s="1" t="s">
        <v>2</v>
      </c>
    </row>
    <row r="2066" spans="1:3" x14ac:dyDescent="0.25">
      <c r="A2066">
        <v>294830</v>
      </c>
      <c r="B2066" t="s">
        <v>14813</v>
      </c>
      <c r="C2066" s="1" t="s">
        <v>2</v>
      </c>
    </row>
    <row r="2067" spans="1:3" x14ac:dyDescent="0.25">
      <c r="A2067">
        <v>294831</v>
      </c>
      <c r="B2067" t="s">
        <v>5896</v>
      </c>
      <c r="C2067" s="1" t="s">
        <v>2</v>
      </c>
    </row>
    <row r="2068" spans="1:3" x14ac:dyDescent="0.25">
      <c r="A2068">
        <v>294837</v>
      </c>
      <c r="B2068" t="s">
        <v>14814</v>
      </c>
      <c r="C2068" s="1" t="s">
        <v>2</v>
      </c>
    </row>
    <row r="2069" spans="1:3" x14ac:dyDescent="0.25">
      <c r="A2069">
        <v>294866</v>
      </c>
      <c r="B2069" t="s">
        <v>14815</v>
      </c>
      <c r="C2069" s="1" t="s">
        <v>2</v>
      </c>
    </row>
    <row r="2070" spans="1:3" x14ac:dyDescent="0.25">
      <c r="A2070">
        <v>298895</v>
      </c>
      <c r="B2070" t="s">
        <v>15919</v>
      </c>
      <c r="C2070" s="1" t="s">
        <v>2</v>
      </c>
    </row>
    <row r="2071" spans="1:3" x14ac:dyDescent="0.25">
      <c r="A2071">
        <v>305118</v>
      </c>
      <c r="B2071" t="s">
        <v>15936</v>
      </c>
      <c r="C2071" s="1" t="s">
        <v>2</v>
      </c>
    </row>
    <row r="2072" spans="1:3" x14ac:dyDescent="0.25">
      <c r="A2072">
        <v>305119</v>
      </c>
      <c r="B2072" t="s">
        <v>15901</v>
      </c>
      <c r="C2072" s="1" t="s">
        <v>2</v>
      </c>
    </row>
    <row r="2073" spans="1:3" x14ac:dyDescent="0.25">
      <c r="A2073">
        <v>305660</v>
      </c>
      <c r="B2073" t="s">
        <v>14816</v>
      </c>
      <c r="C2073" s="1" t="s">
        <v>2</v>
      </c>
    </row>
    <row r="2074" spans="1:3" x14ac:dyDescent="0.25">
      <c r="A2074">
        <v>305687</v>
      </c>
      <c r="B2074" t="s">
        <v>14817</v>
      </c>
      <c r="C2074" s="1" t="s">
        <v>2</v>
      </c>
    </row>
    <row r="2075" spans="1:3" x14ac:dyDescent="0.25">
      <c r="A2075">
        <v>305764</v>
      </c>
      <c r="B2075" t="s">
        <v>14818</v>
      </c>
      <c r="C2075" s="1" t="s">
        <v>2</v>
      </c>
    </row>
    <row r="2076" spans="1:3" x14ac:dyDescent="0.25">
      <c r="A2076">
        <v>305791</v>
      </c>
      <c r="B2076" t="s">
        <v>14819</v>
      </c>
      <c r="C2076" s="1" t="s">
        <v>2</v>
      </c>
    </row>
    <row r="2077" spans="1:3" x14ac:dyDescent="0.25">
      <c r="A2077">
        <v>305792</v>
      </c>
      <c r="B2077" t="s">
        <v>14819</v>
      </c>
      <c r="C2077" s="1" t="s">
        <v>2</v>
      </c>
    </row>
    <row r="2078" spans="1:3" x14ac:dyDescent="0.25">
      <c r="A2078">
        <v>305940</v>
      </c>
      <c r="B2078" t="s">
        <v>14820</v>
      </c>
      <c r="C2078" s="1" t="s">
        <v>2</v>
      </c>
    </row>
    <row r="2079" spans="1:3" x14ac:dyDescent="0.25">
      <c r="A2079">
        <v>305971</v>
      </c>
      <c r="B2079" t="s">
        <v>14821</v>
      </c>
      <c r="C2079" s="1" t="s">
        <v>2</v>
      </c>
    </row>
    <row r="2080" spans="1:3" x14ac:dyDescent="0.25">
      <c r="A2080">
        <v>306026</v>
      </c>
      <c r="B2080" t="s">
        <v>15939</v>
      </c>
      <c r="C2080" s="1" t="s">
        <v>2</v>
      </c>
    </row>
    <row r="2081" spans="1:3" x14ac:dyDescent="0.25">
      <c r="A2081">
        <v>306034</v>
      </c>
      <c r="B2081" t="s">
        <v>14822</v>
      </c>
      <c r="C2081" s="1" t="s">
        <v>2</v>
      </c>
    </row>
    <row r="2082" spans="1:3" x14ac:dyDescent="0.25">
      <c r="A2082">
        <v>306041</v>
      </c>
      <c r="B2082" t="s">
        <v>14823</v>
      </c>
      <c r="C2082" s="1" t="s">
        <v>2</v>
      </c>
    </row>
    <row r="2083" spans="1:3" x14ac:dyDescent="0.25">
      <c r="A2083">
        <v>306099</v>
      </c>
      <c r="B2083" t="s">
        <v>14824</v>
      </c>
      <c r="C2083" s="1" t="s">
        <v>2</v>
      </c>
    </row>
    <row r="2084" spans="1:3" x14ac:dyDescent="0.25">
      <c r="A2084">
        <v>306122</v>
      </c>
      <c r="B2084" t="s">
        <v>14825</v>
      </c>
      <c r="C2084" s="1" t="s">
        <v>2</v>
      </c>
    </row>
    <row r="2085" spans="1:3" x14ac:dyDescent="0.25">
      <c r="A2085">
        <v>306145</v>
      </c>
      <c r="B2085" t="s">
        <v>14826</v>
      </c>
      <c r="C2085" s="1" t="s">
        <v>2</v>
      </c>
    </row>
    <row r="2086" spans="1:3" x14ac:dyDescent="0.25">
      <c r="A2086">
        <v>306155</v>
      </c>
      <c r="B2086" t="s">
        <v>14827</v>
      </c>
      <c r="C2086" s="1" t="s">
        <v>2</v>
      </c>
    </row>
    <row r="2087" spans="1:3" x14ac:dyDescent="0.25">
      <c r="A2087">
        <v>306394</v>
      </c>
      <c r="B2087" t="s">
        <v>14828</v>
      </c>
      <c r="C2087" s="1" t="s">
        <v>2</v>
      </c>
    </row>
    <row r="2088" spans="1:3" x14ac:dyDescent="0.25">
      <c r="A2088">
        <v>306425</v>
      </c>
      <c r="B2088" t="s">
        <v>14829</v>
      </c>
      <c r="C2088" s="1" t="s">
        <v>2</v>
      </c>
    </row>
    <row r="2089" spans="1:3" x14ac:dyDescent="0.25">
      <c r="A2089">
        <v>306440</v>
      </c>
      <c r="B2089" t="s">
        <v>14830</v>
      </c>
      <c r="C2089" s="1" t="s">
        <v>2</v>
      </c>
    </row>
    <row r="2090" spans="1:3" x14ac:dyDescent="0.25">
      <c r="A2090">
        <v>306458</v>
      </c>
      <c r="B2090" t="s">
        <v>14831</v>
      </c>
      <c r="C2090" s="1" t="s">
        <v>2</v>
      </c>
    </row>
    <row r="2091" spans="1:3" x14ac:dyDescent="0.25">
      <c r="A2091">
        <v>306496</v>
      </c>
      <c r="B2091" t="s">
        <v>14832</v>
      </c>
      <c r="C2091" s="1" t="s">
        <v>2</v>
      </c>
    </row>
    <row r="2092" spans="1:3" x14ac:dyDescent="0.25">
      <c r="A2092">
        <v>306527</v>
      </c>
      <c r="B2092" t="s">
        <v>5976</v>
      </c>
      <c r="C2092" s="1" t="s">
        <v>2</v>
      </c>
    </row>
    <row r="2093" spans="1:3" x14ac:dyDescent="0.25">
      <c r="A2093">
        <v>306537</v>
      </c>
      <c r="B2093" t="s">
        <v>14833</v>
      </c>
      <c r="C2093" s="1" t="s">
        <v>2</v>
      </c>
    </row>
    <row r="2094" spans="1:3" x14ac:dyDescent="0.25">
      <c r="A2094">
        <v>306548</v>
      </c>
      <c r="B2094" t="s">
        <v>14834</v>
      </c>
      <c r="C2094" s="1" t="s">
        <v>2</v>
      </c>
    </row>
    <row r="2095" spans="1:3" x14ac:dyDescent="0.25">
      <c r="A2095">
        <v>306591</v>
      </c>
      <c r="B2095" t="s">
        <v>14835</v>
      </c>
      <c r="C2095" s="1" t="s">
        <v>2</v>
      </c>
    </row>
    <row r="2096" spans="1:3" x14ac:dyDescent="0.25">
      <c r="A2096">
        <v>306650</v>
      </c>
      <c r="B2096" t="s">
        <v>15920</v>
      </c>
      <c r="C2096" s="1" t="s">
        <v>2</v>
      </c>
    </row>
    <row r="2097" spans="1:3" x14ac:dyDescent="0.25">
      <c r="A2097">
        <v>306891</v>
      </c>
      <c r="B2097" t="s">
        <v>15929</v>
      </c>
      <c r="C2097" s="1" t="s">
        <v>2</v>
      </c>
    </row>
    <row r="2098" spans="1:3" x14ac:dyDescent="0.25">
      <c r="A2098">
        <v>306902</v>
      </c>
      <c r="B2098" t="s">
        <v>14836</v>
      </c>
      <c r="C2098" s="1" t="s">
        <v>2</v>
      </c>
    </row>
    <row r="2099" spans="1:3" x14ac:dyDescent="0.25">
      <c r="A2099">
        <v>307024</v>
      </c>
      <c r="B2099" t="s">
        <v>14837</v>
      </c>
      <c r="C2099" s="1" t="s">
        <v>2</v>
      </c>
    </row>
    <row r="2100" spans="1:3" x14ac:dyDescent="0.25">
      <c r="A2100">
        <v>307049</v>
      </c>
      <c r="B2100" t="s">
        <v>14838</v>
      </c>
      <c r="C2100" s="1" t="s">
        <v>2</v>
      </c>
    </row>
    <row r="2101" spans="1:3" x14ac:dyDescent="0.25">
      <c r="A2101">
        <v>307050</v>
      </c>
      <c r="B2101" t="s">
        <v>14839</v>
      </c>
      <c r="C2101" s="1" t="s">
        <v>2</v>
      </c>
    </row>
    <row r="2102" spans="1:3" x14ac:dyDescent="0.25">
      <c r="A2102">
        <v>307051</v>
      </c>
      <c r="B2102" t="s">
        <v>14840</v>
      </c>
      <c r="C2102" s="1" t="s">
        <v>2</v>
      </c>
    </row>
    <row r="2103" spans="1:3" x14ac:dyDescent="0.25">
      <c r="A2103">
        <v>307075</v>
      </c>
      <c r="B2103" t="s">
        <v>14841</v>
      </c>
      <c r="C2103" s="1" t="s">
        <v>2</v>
      </c>
    </row>
    <row r="2104" spans="1:3" x14ac:dyDescent="0.25">
      <c r="A2104">
        <v>307077</v>
      </c>
      <c r="B2104" t="s">
        <v>14842</v>
      </c>
      <c r="C2104" s="1" t="s">
        <v>2</v>
      </c>
    </row>
    <row r="2105" spans="1:3" x14ac:dyDescent="0.25">
      <c r="A2105">
        <v>307089</v>
      </c>
      <c r="B2105" t="s">
        <v>14843</v>
      </c>
      <c r="C2105" s="1" t="s">
        <v>2</v>
      </c>
    </row>
    <row r="2106" spans="1:3" x14ac:dyDescent="0.25">
      <c r="A2106">
        <v>307096</v>
      </c>
      <c r="B2106" t="s">
        <v>14844</v>
      </c>
      <c r="C2106" s="1" t="s">
        <v>2</v>
      </c>
    </row>
    <row r="2107" spans="1:3" x14ac:dyDescent="0.25">
      <c r="A2107">
        <v>307148</v>
      </c>
      <c r="B2107" t="s">
        <v>15921</v>
      </c>
      <c r="C2107" s="1" t="s">
        <v>2</v>
      </c>
    </row>
    <row r="2108" spans="1:3" x14ac:dyDescent="0.25">
      <c r="A2108">
        <v>307179</v>
      </c>
      <c r="B2108" t="s">
        <v>14845</v>
      </c>
      <c r="C2108" s="1" t="s">
        <v>2</v>
      </c>
    </row>
    <row r="2109" spans="1:3" x14ac:dyDescent="0.25">
      <c r="A2109">
        <v>307258</v>
      </c>
      <c r="B2109" t="s">
        <v>15922</v>
      </c>
      <c r="C2109" s="1" t="s">
        <v>2</v>
      </c>
    </row>
    <row r="2110" spans="1:3" x14ac:dyDescent="0.25">
      <c r="A2110">
        <v>307314</v>
      </c>
      <c r="B2110" t="s">
        <v>15923</v>
      </c>
      <c r="C2110" s="1" t="s">
        <v>2</v>
      </c>
    </row>
    <row r="2111" spans="1:3" x14ac:dyDescent="0.25">
      <c r="A2111">
        <v>307349</v>
      </c>
      <c r="B2111" t="s">
        <v>15924</v>
      </c>
      <c r="C2111" s="1" t="s">
        <v>2</v>
      </c>
    </row>
    <row r="2112" spans="1:3" x14ac:dyDescent="0.25">
      <c r="A2112">
        <v>307535</v>
      </c>
      <c r="B2112" t="s">
        <v>14846</v>
      </c>
      <c r="C2112" s="1" t="s">
        <v>2</v>
      </c>
    </row>
    <row r="2113" spans="1:3" x14ac:dyDescent="0.25">
      <c r="A2113">
        <v>307557</v>
      </c>
      <c r="B2113" t="s">
        <v>14847</v>
      </c>
      <c r="C2113" s="1" t="s">
        <v>2</v>
      </c>
    </row>
    <row r="2114" spans="1:3" x14ac:dyDescent="0.25">
      <c r="A2114">
        <v>307561</v>
      </c>
      <c r="B2114" t="s">
        <v>15925</v>
      </c>
      <c r="C2114" s="1" t="s">
        <v>2</v>
      </c>
    </row>
    <row r="2115" spans="1:3" x14ac:dyDescent="0.25">
      <c r="A2115">
        <v>307575</v>
      </c>
      <c r="B2115" t="s">
        <v>15926</v>
      </c>
      <c r="C2115" s="1" t="s">
        <v>2</v>
      </c>
    </row>
    <row r="2116" spans="1:3" x14ac:dyDescent="0.25">
      <c r="A2116">
        <v>307580</v>
      </c>
      <c r="B2116" t="s">
        <v>15927</v>
      </c>
      <c r="C2116" s="1" t="s">
        <v>2</v>
      </c>
    </row>
    <row r="2117" spans="1:3" x14ac:dyDescent="0.25">
      <c r="A2117">
        <v>307638</v>
      </c>
      <c r="B2117" t="s">
        <v>14848</v>
      </c>
      <c r="C2117" s="1" t="s">
        <v>2</v>
      </c>
    </row>
    <row r="2118" spans="1:3" x14ac:dyDescent="0.25">
      <c r="A2118">
        <v>307666</v>
      </c>
      <c r="B2118" t="s">
        <v>14849</v>
      </c>
      <c r="C2118" s="1" t="s">
        <v>2</v>
      </c>
    </row>
    <row r="2119" spans="1:3" x14ac:dyDescent="0.25">
      <c r="A2119">
        <v>307780</v>
      </c>
      <c r="B2119" t="s">
        <v>15934</v>
      </c>
      <c r="C2119" s="1" t="s">
        <v>2</v>
      </c>
    </row>
    <row r="2120" spans="1:3" x14ac:dyDescent="0.25">
      <c r="A2120">
        <v>307857</v>
      </c>
      <c r="B2120" t="s">
        <v>14850</v>
      </c>
      <c r="C2120" s="1" t="s">
        <v>2</v>
      </c>
    </row>
    <row r="2121" spans="1:3" x14ac:dyDescent="0.25">
      <c r="A2121">
        <v>307861</v>
      </c>
      <c r="B2121" t="s">
        <v>14851</v>
      </c>
      <c r="C2121" s="1" t="s">
        <v>2</v>
      </c>
    </row>
    <row r="2122" spans="1:3" x14ac:dyDescent="0.25">
      <c r="A2122">
        <v>307887</v>
      </c>
      <c r="B2122" t="s">
        <v>14852</v>
      </c>
      <c r="C2122" s="1" t="s">
        <v>2</v>
      </c>
    </row>
    <row r="2123" spans="1:3" x14ac:dyDescent="0.25">
      <c r="A2123">
        <v>307920</v>
      </c>
      <c r="B2123" t="s">
        <v>14853</v>
      </c>
      <c r="C2123" s="1" t="s">
        <v>2</v>
      </c>
    </row>
    <row r="2124" spans="1:3" x14ac:dyDescent="0.25">
      <c r="A2124">
        <v>307931</v>
      </c>
      <c r="B2124" t="s">
        <v>14854</v>
      </c>
      <c r="C2124" s="1" t="s">
        <v>2</v>
      </c>
    </row>
    <row r="2125" spans="1:3" x14ac:dyDescent="0.25">
      <c r="A2125">
        <v>308213</v>
      </c>
      <c r="B2125" t="s">
        <v>14855</v>
      </c>
      <c r="C2125" s="1" t="s">
        <v>2</v>
      </c>
    </row>
    <row r="2126" spans="1:3" x14ac:dyDescent="0.25">
      <c r="A2126">
        <v>308217</v>
      </c>
      <c r="B2126" t="s">
        <v>14856</v>
      </c>
      <c r="C2126" s="1" t="s">
        <v>2</v>
      </c>
    </row>
    <row r="2127" spans="1:3" x14ac:dyDescent="0.25">
      <c r="A2127">
        <v>308225</v>
      </c>
      <c r="B2127" t="s">
        <v>14857</v>
      </c>
      <c r="C2127" s="1" t="s">
        <v>2</v>
      </c>
    </row>
    <row r="2128" spans="1:3" x14ac:dyDescent="0.25">
      <c r="A2128">
        <v>308262</v>
      </c>
      <c r="B2128" t="s">
        <v>14858</v>
      </c>
      <c r="C2128" s="1" t="s">
        <v>2</v>
      </c>
    </row>
    <row r="2129" spans="1:3" x14ac:dyDescent="0.25">
      <c r="A2129">
        <v>308279</v>
      </c>
      <c r="B2129" t="s">
        <v>14859</v>
      </c>
      <c r="C2129" s="1" t="s">
        <v>2</v>
      </c>
    </row>
    <row r="2130" spans="1:3" x14ac:dyDescent="0.25">
      <c r="A2130">
        <v>308311</v>
      </c>
      <c r="B2130" t="s">
        <v>14860</v>
      </c>
      <c r="C2130" s="1" t="s">
        <v>2</v>
      </c>
    </row>
    <row r="2131" spans="1:3" x14ac:dyDescent="0.25">
      <c r="A2131">
        <v>308445</v>
      </c>
      <c r="B2131" t="s">
        <v>14861</v>
      </c>
      <c r="C2131" s="1" t="s">
        <v>2</v>
      </c>
    </row>
    <row r="2132" spans="1:3" x14ac:dyDescent="0.25">
      <c r="A2132">
        <v>308458</v>
      </c>
      <c r="B2132" t="s">
        <v>14862</v>
      </c>
      <c r="C2132" s="1" t="s">
        <v>2</v>
      </c>
    </row>
    <row r="2133" spans="1:3" x14ac:dyDescent="0.25">
      <c r="A2133">
        <v>308493</v>
      </c>
      <c r="B2133" t="s">
        <v>14863</v>
      </c>
      <c r="C2133" s="1" t="s">
        <v>2</v>
      </c>
    </row>
    <row r="2134" spans="1:3" x14ac:dyDescent="0.25">
      <c r="A2134">
        <v>308652</v>
      </c>
      <c r="B2134" t="s">
        <v>14864</v>
      </c>
      <c r="C2134" s="1" t="s">
        <v>2</v>
      </c>
    </row>
    <row r="2135" spans="1:3" x14ac:dyDescent="0.25">
      <c r="A2135">
        <v>308902</v>
      </c>
      <c r="B2135" t="s">
        <v>14865</v>
      </c>
      <c r="C2135" s="1" t="s">
        <v>2</v>
      </c>
    </row>
    <row r="2136" spans="1:3" x14ac:dyDescent="0.25">
      <c r="A2136">
        <v>309021</v>
      </c>
      <c r="B2136" t="s">
        <v>14866</v>
      </c>
      <c r="C2136" s="1" t="s">
        <v>2</v>
      </c>
    </row>
    <row r="2137" spans="1:3" x14ac:dyDescent="0.25">
      <c r="A2137">
        <v>309148</v>
      </c>
      <c r="B2137" t="s">
        <v>14867</v>
      </c>
      <c r="C2137" s="1" t="s">
        <v>2</v>
      </c>
    </row>
    <row r="2138" spans="1:3" x14ac:dyDescent="0.25">
      <c r="A2138">
        <v>309165</v>
      </c>
      <c r="B2138" t="s">
        <v>14868</v>
      </c>
      <c r="C2138" s="1" t="s">
        <v>2</v>
      </c>
    </row>
    <row r="2139" spans="1:3" x14ac:dyDescent="0.25">
      <c r="A2139">
        <v>309238</v>
      </c>
      <c r="B2139" t="s">
        <v>14869</v>
      </c>
      <c r="C2139" s="1" t="s">
        <v>2</v>
      </c>
    </row>
    <row r="2140" spans="1:3" x14ac:dyDescent="0.25">
      <c r="A2140">
        <v>309283</v>
      </c>
      <c r="B2140" t="s">
        <v>14870</v>
      </c>
      <c r="C2140" s="1" t="s">
        <v>2</v>
      </c>
    </row>
    <row r="2141" spans="1:3" x14ac:dyDescent="0.25">
      <c r="A2141">
        <v>309286</v>
      </c>
      <c r="B2141" t="s">
        <v>14871</v>
      </c>
      <c r="C2141" s="1" t="s">
        <v>2</v>
      </c>
    </row>
    <row r="2142" spans="1:3" x14ac:dyDescent="0.25">
      <c r="A2142">
        <v>309376</v>
      </c>
      <c r="B2142" t="s">
        <v>15940</v>
      </c>
      <c r="C2142" s="1" t="s">
        <v>2</v>
      </c>
    </row>
    <row r="2143" spans="1:3" x14ac:dyDescent="0.25">
      <c r="A2143">
        <v>309426</v>
      </c>
      <c r="B2143" t="s">
        <v>14872</v>
      </c>
      <c r="C2143" s="1" t="s">
        <v>2</v>
      </c>
    </row>
    <row r="2144" spans="1:3" x14ac:dyDescent="0.25">
      <c r="A2144">
        <v>310391</v>
      </c>
      <c r="B2144" t="s">
        <v>14873</v>
      </c>
      <c r="C2144" s="1" t="s">
        <v>2</v>
      </c>
    </row>
    <row r="2145" spans="1:3" x14ac:dyDescent="0.25">
      <c r="A2145">
        <v>313316</v>
      </c>
      <c r="B2145" t="s">
        <v>14874</v>
      </c>
      <c r="C2145" s="1" t="s">
        <v>2</v>
      </c>
    </row>
    <row r="2146" spans="1:3" x14ac:dyDescent="0.25">
      <c r="A2146">
        <v>313439</v>
      </c>
      <c r="B2146" t="s">
        <v>14875</v>
      </c>
      <c r="C2146" s="1" t="s">
        <v>2</v>
      </c>
    </row>
    <row r="2147" spans="1:3" x14ac:dyDescent="0.25">
      <c r="A2147">
        <v>316026</v>
      </c>
      <c r="B2147" t="s">
        <v>14876</v>
      </c>
      <c r="C2147" s="1" t="s">
        <v>2</v>
      </c>
    </row>
    <row r="2148" spans="1:3" x14ac:dyDescent="0.25">
      <c r="A2148">
        <v>316322</v>
      </c>
      <c r="B2148" t="s">
        <v>2506</v>
      </c>
      <c r="C2148" s="1" t="s">
        <v>2</v>
      </c>
    </row>
    <row r="2149" spans="1:3" x14ac:dyDescent="0.25">
      <c r="A2149">
        <v>316597</v>
      </c>
      <c r="B2149" t="s">
        <v>2516</v>
      </c>
      <c r="C2149" s="1" t="s">
        <v>2</v>
      </c>
    </row>
    <row r="2150" spans="1:3" x14ac:dyDescent="0.25">
      <c r="A2150">
        <v>316635</v>
      </c>
      <c r="B2150" t="s">
        <v>2515</v>
      </c>
      <c r="C2150" s="1" t="s">
        <v>2</v>
      </c>
    </row>
    <row r="2151" spans="1:3" x14ac:dyDescent="0.25">
      <c r="A2151">
        <v>317031</v>
      </c>
      <c r="B2151" t="s">
        <v>2521</v>
      </c>
      <c r="C2151" s="1" t="s">
        <v>2</v>
      </c>
    </row>
    <row r="2152" spans="1:3" x14ac:dyDescent="0.25">
      <c r="A2152">
        <v>317186</v>
      </c>
      <c r="B2152" t="s">
        <v>2508</v>
      </c>
      <c r="C2152" s="1" t="s">
        <v>2</v>
      </c>
    </row>
    <row r="2153" spans="1:3" x14ac:dyDescent="0.25">
      <c r="A2153">
        <v>317239</v>
      </c>
      <c r="B2153" t="s">
        <v>2512</v>
      </c>
      <c r="C2153" s="1" t="s">
        <v>2</v>
      </c>
    </row>
    <row r="2154" spans="1:3" x14ac:dyDescent="0.25">
      <c r="A2154">
        <v>317288</v>
      </c>
      <c r="B2154" t="s">
        <v>2517</v>
      </c>
      <c r="C2154" s="1" t="s">
        <v>2</v>
      </c>
    </row>
    <row r="2155" spans="1:3" x14ac:dyDescent="0.25">
      <c r="A2155">
        <v>317440</v>
      </c>
      <c r="B2155" t="s">
        <v>2507</v>
      </c>
      <c r="C2155" s="1" t="s">
        <v>2</v>
      </c>
    </row>
    <row r="2156" spans="1:3" x14ac:dyDescent="0.25">
      <c r="A2156">
        <v>317497</v>
      </c>
      <c r="B2156" t="s">
        <v>2513</v>
      </c>
      <c r="C2156" s="1" t="s">
        <v>2</v>
      </c>
    </row>
    <row r="2157" spans="1:3" x14ac:dyDescent="0.25">
      <c r="A2157">
        <v>317606</v>
      </c>
      <c r="B2157" t="s">
        <v>2520</v>
      </c>
      <c r="C2157" s="1" t="s">
        <v>2</v>
      </c>
    </row>
    <row r="2158" spans="1:3" x14ac:dyDescent="0.25">
      <c r="A2158">
        <v>317607</v>
      </c>
      <c r="B2158" t="s">
        <v>2519</v>
      </c>
      <c r="C2158" s="1" t="s">
        <v>2</v>
      </c>
    </row>
    <row r="2159" spans="1:3" x14ac:dyDescent="0.25">
      <c r="A2159">
        <v>317609</v>
      </c>
      <c r="B2159" t="s">
        <v>2511</v>
      </c>
      <c r="C2159" s="1" t="s">
        <v>2</v>
      </c>
    </row>
    <row r="2160" spans="1:3" x14ac:dyDescent="0.25">
      <c r="A2160">
        <v>317682</v>
      </c>
      <c r="B2160" t="s">
        <v>2510</v>
      </c>
      <c r="C2160" s="1" t="s">
        <v>2</v>
      </c>
    </row>
    <row r="2161" spans="1:3" x14ac:dyDescent="0.25">
      <c r="A2161">
        <v>317766</v>
      </c>
      <c r="B2161" t="s">
        <v>2518</v>
      </c>
      <c r="C2161" s="1" t="s">
        <v>2</v>
      </c>
    </row>
    <row r="2162" spans="1:3" x14ac:dyDescent="0.25">
      <c r="A2162">
        <v>317772</v>
      </c>
      <c r="B2162" t="s">
        <v>2505</v>
      </c>
      <c r="C2162" s="1" t="s">
        <v>2</v>
      </c>
    </row>
    <row r="2163" spans="1:3" x14ac:dyDescent="0.25">
      <c r="A2163">
        <v>317987</v>
      </c>
      <c r="B2163" t="s">
        <v>15941</v>
      </c>
      <c r="C2163" s="1" t="s">
        <v>2</v>
      </c>
    </row>
    <row r="2164" spans="1:3" x14ac:dyDescent="0.25">
      <c r="A2164">
        <v>318417</v>
      </c>
      <c r="B2164" t="s">
        <v>15935</v>
      </c>
      <c r="C2164" s="1" t="s">
        <v>2</v>
      </c>
    </row>
    <row r="2165" spans="1:3" x14ac:dyDescent="0.25">
      <c r="A2165">
        <v>318482</v>
      </c>
      <c r="B2165" t="s">
        <v>15930</v>
      </c>
      <c r="C2165" s="1" t="s">
        <v>2</v>
      </c>
    </row>
    <row r="2166" spans="1:3" x14ac:dyDescent="0.25">
      <c r="A2166">
        <v>319776</v>
      </c>
      <c r="B2166" t="s">
        <v>15942</v>
      </c>
      <c r="C2166" s="1" t="s">
        <v>2</v>
      </c>
    </row>
    <row r="2167" spans="1:3" x14ac:dyDescent="0.25">
      <c r="A2167">
        <v>320152</v>
      </c>
      <c r="B2167" t="s">
        <v>15943</v>
      </c>
      <c r="C2167" s="1" t="s">
        <v>2</v>
      </c>
    </row>
    <row r="2168" spans="1:3" x14ac:dyDescent="0.25">
      <c r="A2168">
        <v>320220</v>
      </c>
      <c r="B2168" t="s">
        <v>15944</v>
      </c>
      <c r="C2168" s="1" t="s">
        <v>2</v>
      </c>
    </row>
    <row r="2169" spans="1:3" x14ac:dyDescent="0.25">
      <c r="A2169">
        <v>324795</v>
      </c>
      <c r="B2169" t="s">
        <v>15945</v>
      </c>
      <c r="C2169" s="1" t="s">
        <v>2</v>
      </c>
    </row>
    <row r="2170" spans="1:3" x14ac:dyDescent="0.25">
      <c r="A2170">
        <v>324869</v>
      </c>
      <c r="B2170" t="s">
        <v>15973</v>
      </c>
      <c r="C2170" s="1" t="s">
        <v>2</v>
      </c>
    </row>
    <row r="2171" spans="1:3" x14ac:dyDescent="0.25">
      <c r="A2171">
        <v>324971</v>
      </c>
      <c r="B2171" t="s">
        <v>15974</v>
      </c>
      <c r="C2171" s="1" t="s">
        <v>2</v>
      </c>
    </row>
    <row r="2172" spans="1:3" x14ac:dyDescent="0.25">
      <c r="A2172">
        <v>325126</v>
      </c>
      <c r="B2172" t="s">
        <v>15975</v>
      </c>
      <c r="C2172" s="1" t="s">
        <v>2</v>
      </c>
    </row>
    <row r="2173" spans="1:3" x14ac:dyDescent="0.25">
      <c r="A2173">
        <v>325249</v>
      </c>
      <c r="B2173" t="s">
        <v>15976</v>
      </c>
      <c r="C2173" s="1" t="s">
        <v>2</v>
      </c>
    </row>
    <row r="2174" spans="1:3" x14ac:dyDescent="0.25">
      <c r="A2174">
        <v>325256</v>
      </c>
      <c r="B2174" t="s">
        <v>15977</v>
      </c>
      <c r="C2174" s="1" t="s">
        <v>2</v>
      </c>
    </row>
    <row r="2175" spans="1:3" x14ac:dyDescent="0.25">
      <c r="A2175">
        <v>325355</v>
      </c>
      <c r="B2175" t="s">
        <v>15978</v>
      </c>
      <c r="C2175" s="1" t="s">
        <v>2</v>
      </c>
    </row>
    <row r="2176" spans="1:3" x14ac:dyDescent="0.25">
      <c r="A2176">
        <v>326825</v>
      </c>
      <c r="B2176" t="s">
        <v>15946</v>
      </c>
      <c r="C2176" s="1" t="s">
        <v>2</v>
      </c>
    </row>
    <row r="2177" spans="1:3" x14ac:dyDescent="0.25">
      <c r="A2177">
        <v>326852</v>
      </c>
      <c r="B2177" t="s">
        <v>15931</v>
      </c>
      <c r="C2177" s="1" t="s">
        <v>2</v>
      </c>
    </row>
    <row r="2178" spans="1:3" x14ac:dyDescent="0.25">
      <c r="A2178">
        <v>330212</v>
      </c>
      <c r="B2178" t="s">
        <v>15918</v>
      </c>
      <c r="C2178" s="1" t="s">
        <v>2</v>
      </c>
    </row>
    <row r="2179" spans="1:3" x14ac:dyDescent="0.25">
      <c r="A2179">
        <v>334755</v>
      </c>
      <c r="B2179" t="s">
        <v>14877</v>
      </c>
      <c r="C2179" s="1" t="s">
        <v>2</v>
      </c>
    </row>
    <row r="2180" spans="1:3" x14ac:dyDescent="0.25">
      <c r="A2180">
        <v>335972</v>
      </c>
      <c r="B2180" t="s">
        <v>15928</v>
      </c>
      <c r="C2180" s="1" t="s">
        <v>2</v>
      </c>
    </row>
    <row r="2181" spans="1:3" x14ac:dyDescent="0.25">
      <c r="A2181">
        <v>346374</v>
      </c>
      <c r="B2181" t="s">
        <v>14878</v>
      </c>
      <c r="C2181" s="1" t="s">
        <v>2</v>
      </c>
    </row>
    <row r="2182" spans="1:3" x14ac:dyDescent="0.25">
      <c r="A2182">
        <v>301580</v>
      </c>
      <c r="B2182" t="s">
        <v>15952</v>
      </c>
      <c r="C2182" s="1" t="s">
        <v>2</v>
      </c>
    </row>
    <row r="2183" spans="1:3" x14ac:dyDescent="0.25">
      <c r="A2183">
        <v>241809</v>
      </c>
      <c r="B2183" t="s">
        <v>15953</v>
      </c>
      <c r="C2183" t="s">
        <v>2</v>
      </c>
    </row>
    <row r="2184" spans="1:3" x14ac:dyDescent="0.25">
      <c r="A2184">
        <v>241874</v>
      </c>
      <c r="B2184" t="s">
        <v>15954</v>
      </c>
      <c r="C2184" t="s">
        <v>2</v>
      </c>
    </row>
    <row r="2185" spans="1:3" x14ac:dyDescent="0.25">
      <c r="A2185">
        <v>241976</v>
      </c>
      <c r="B2185" t="s">
        <v>15955</v>
      </c>
      <c r="C2185" t="s">
        <v>2</v>
      </c>
    </row>
    <row r="2186" spans="1:3" x14ac:dyDescent="0.25">
      <c r="A2186">
        <v>242154</v>
      </c>
      <c r="B2186" t="s">
        <v>15956</v>
      </c>
      <c r="C2186" t="s">
        <v>2</v>
      </c>
    </row>
    <row r="2187" spans="1:3" x14ac:dyDescent="0.25">
      <c r="A2187">
        <v>241985</v>
      </c>
      <c r="B2187" t="s">
        <v>15957</v>
      </c>
      <c r="C2187" t="s">
        <v>2</v>
      </c>
    </row>
    <row r="2188" spans="1:3" x14ac:dyDescent="0.25">
      <c r="A2188">
        <v>242216</v>
      </c>
      <c r="B2188" t="s">
        <v>15958</v>
      </c>
      <c r="C2188" t="s">
        <v>2</v>
      </c>
    </row>
    <row r="2189" spans="1:3" x14ac:dyDescent="0.25">
      <c r="A2189">
        <v>242069</v>
      </c>
      <c r="B2189" t="s">
        <v>15959</v>
      </c>
      <c r="C2189" t="s">
        <v>2</v>
      </c>
    </row>
    <row r="2190" spans="1:3" x14ac:dyDescent="0.25">
      <c r="A2190">
        <v>242031</v>
      </c>
      <c r="B2190" t="s">
        <v>15960</v>
      </c>
      <c r="C2190" t="s">
        <v>2</v>
      </c>
    </row>
    <row r="2191" spans="1:3" x14ac:dyDescent="0.25">
      <c r="A2191">
        <v>242104</v>
      </c>
      <c r="B2191" t="s">
        <v>15961</v>
      </c>
      <c r="C2191" t="s">
        <v>2</v>
      </c>
    </row>
    <row r="2192" spans="1:3" x14ac:dyDescent="0.25">
      <c r="A2192">
        <v>242163</v>
      </c>
      <c r="B2192" t="s">
        <v>15962</v>
      </c>
      <c r="C2192" t="s">
        <v>2</v>
      </c>
    </row>
    <row r="2193" spans="1:3" x14ac:dyDescent="0.25">
      <c r="A2193">
        <v>242210</v>
      </c>
      <c r="B2193" t="s">
        <v>15963</v>
      </c>
      <c r="C2193" t="s">
        <v>2</v>
      </c>
    </row>
    <row r="2194" spans="1:3" x14ac:dyDescent="0.25">
      <c r="A2194">
        <v>242187</v>
      </c>
      <c r="B2194" t="s">
        <v>15964</v>
      </c>
      <c r="C2194" t="s">
        <v>2</v>
      </c>
    </row>
    <row r="2195" spans="1:3" x14ac:dyDescent="0.25">
      <c r="A2195">
        <v>301794</v>
      </c>
      <c r="B2195" t="s">
        <v>15965</v>
      </c>
      <c r="C2195" t="s">
        <v>2</v>
      </c>
    </row>
    <row r="2196" spans="1:3" x14ac:dyDescent="0.25">
      <c r="A2196">
        <v>245384</v>
      </c>
      <c r="B2196" t="s">
        <v>15966</v>
      </c>
      <c r="C2196" t="s">
        <v>2</v>
      </c>
    </row>
    <row r="2197" spans="1:3" x14ac:dyDescent="0.25">
      <c r="A2197">
        <v>248755</v>
      </c>
      <c r="B2197" t="s">
        <v>15967</v>
      </c>
      <c r="C2197" t="s">
        <v>2</v>
      </c>
    </row>
    <row r="2198" spans="1:3" x14ac:dyDescent="0.25">
      <c r="A2198">
        <v>245636</v>
      </c>
      <c r="B2198" t="s">
        <v>15968</v>
      </c>
      <c r="C2198" t="s">
        <v>2</v>
      </c>
    </row>
    <row r="2199" spans="1:3" x14ac:dyDescent="0.25">
      <c r="A2199">
        <v>240103</v>
      </c>
      <c r="B2199" t="s">
        <v>15969</v>
      </c>
      <c r="C2199" t="s">
        <v>2</v>
      </c>
    </row>
    <row r="2200" spans="1:3" x14ac:dyDescent="0.25">
      <c r="A2200">
        <v>245504</v>
      </c>
      <c r="B2200" t="s">
        <v>15970</v>
      </c>
      <c r="C2200" t="s">
        <v>2</v>
      </c>
    </row>
    <row r="2201" spans="1:3" x14ac:dyDescent="0.25">
      <c r="A2201">
        <v>245453</v>
      </c>
      <c r="B2201" t="s">
        <v>15971</v>
      </c>
      <c r="C2201" t="s">
        <v>2</v>
      </c>
    </row>
    <row r="2202" spans="1:3" x14ac:dyDescent="0.25">
      <c r="A2202">
        <v>242956</v>
      </c>
      <c r="B2202" t="s">
        <v>15972</v>
      </c>
      <c r="C2202" t="s">
        <v>2</v>
      </c>
    </row>
    <row r="2203" spans="1:3" x14ac:dyDescent="0.25">
      <c r="A2203">
        <v>235069</v>
      </c>
      <c r="B2203" t="s">
        <v>15979</v>
      </c>
      <c r="C2203" t="s">
        <v>2</v>
      </c>
    </row>
    <row r="2204" spans="1:3" x14ac:dyDescent="0.25">
      <c r="A2204">
        <v>261125</v>
      </c>
      <c r="B2204" t="s">
        <v>15980</v>
      </c>
      <c r="C2204" t="s">
        <v>2</v>
      </c>
    </row>
    <row r="2205" spans="1:3" x14ac:dyDescent="0.25">
      <c r="A2205">
        <v>244389</v>
      </c>
      <c r="B2205" t="s">
        <v>15981</v>
      </c>
      <c r="C2205" t="s">
        <v>2</v>
      </c>
    </row>
    <row r="2206" spans="1:3" x14ac:dyDescent="0.25">
      <c r="A2206">
        <v>261127</v>
      </c>
      <c r="B2206" t="s">
        <v>15982</v>
      </c>
      <c r="C2206" t="s">
        <v>2</v>
      </c>
    </row>
    <row r="2207" spans="1:3" x14ac:dyDescent="0.25">
      <c r="A2207">
        <v>294675</v>
      </c>
      <c r="B2207" t="s">
        <v>15983</v>
      </c>
      <c r="C2207" t="s">
        <v>2</v>
      </c>
    </row>
    <row r="2208" spans="1:3" x14ac:dyDescent="0.25">
      <c r="A2208">
        <v>244494</v>
      </c>
      <c r="B2208" t="s">
        <v>15984</v>
      </c>
      <c r="C2208" t="s">
        <v>2</v>
      </c>
    </row>
    <row r="2209" spans="1:3" x14ac:dyDescent="0.25">
      <c r="A2209">
        <v>243925</v>
      </c>
      <c r="B2209" t="s">
        <v>15985</v>
      </c>
      <c r="C2209" t="s">
        <v>2</v>
      </c>
    </row>
    <row r="2210" spans="1:3" x14ac:dyDescent="0.25">
      <c r="A2210">
        <v>260519</v>
      </c>
      <c r="B2210" t="s">
        <v>15986</v>
      </c>
      <c r="C2210" t="s">
        <v>2</v>
      </c>
    </row>
    <row r="2211" spans="1:3" x14ac:dyDescent="0.25">
      <c r="A2211">
        <v>260601</v>
      </c>
      <c r="B2211" t="s">
        <v>15987</v>
      </c>
      <c r="C2211" t="s">
        <v>2</v>
      </c>
    </row>
    <row r="2212" spans="1:3" x14ac:dyDescent="0.25">
      <c r="A2212">
        <v>292046</v>
      </c>
      <c r="B2212" t="s">
        <v>3648</v>
      </c>
      <c r="C2212" t="s">
        <v>2</v>
      </c>
    </row>
    <row r="2213" spans="1:3" x14ac:dyDescent="0.25">
      <c r="A2213">
        <v>252779</v>
      </c>
      <c r="B2213" t="s">
        <v>15988</v>
      </c>
      <c r="C2213" t="s">
        <v>2</v>
      </c>
    </row>
    <row r="2214" spans="1:3" x14ac:dyDescent="0.25">
      <c r="A2214">
        <v>257543</v>
      </c>
      <c r="B2214" t="s">
        <v>15989</v>
      </c>
      <c r="C2214" t="s">
        <v>2</v>
      </c>
    </row>
    <row r="2215" spans="1:3" x14ac:dyDescent="0.25">
      <c r="A2215">
        <v>293416</v>
      </c>
      <c r="B2215" t="s">
        <v>15990</v>
      </c>
      <c r="C2215" t="s">
        <v>2</v>
      </c>
    </row>
    <row r="2216" spans="1:3" x14ac:dyDescent="0.25">
      <c r="A2216">
        <v>252727</v>
      </c>
      <c r="B2216" t="s">
        <v>15991</v>
      </c>
      <c r="C2216" t="s">
        <v>2</v>
      </c>
    </row>
    <row r="2217" spans="1:3" x14ac:dyDescent="0.25">
      <c r="A2217">
        <v>243935</v>
      </c>
      <c r="B2217" t="s">
        <v>15992</v>
      </c>
      <c r="C2217" t="s">
        <v>2</v>
      </c>
    </row>
    <row r="2218" spans="1:3" x14ac:dyDescent="0.25">
      <c r="A2218">
        <v>243904</v>
      </c>
      <c r="B2218" t="s">
        <v>15993</v>
      </c>
      <c r="C2218" t="s">
        <v>2</v>
      </c>
    </row>
    <row r="2219" spans="1:3" x14ac:dyDescent="0.25">
      <c r="A2219">
        <v>291802</v>
      </c>
      <c r="B2219" t="s">
        <v>15913</v>
      </c>
      <c r="C2219" t="s">
        <v>2</v>
      </c>
    </row>
    <row r="2220" spans="1:3" x14ac:dyDescent="0.25">
      <c r="A2220">
        <v>260073</v>
      </c>
      <c r="B2220" t="s">
        <v>15994</v>
      </c>
      <c r="C2220" t="s">
        <v>2</v>
      </c>
    </row>
    <row r="2221" spans="1:3" x14ac:dyDescent="0.25">
      <c r="A2221">
        <v>243942</v>
      </c>
      <c r="B2221" t="s">
        <v>15995</v>
      </c>
      <c r="C2221" t="s">
        <v>2</v>
      </c>
    </row>
    <row r="2222" spans="1:3" x14ac:dyDescent="0.25">
      <c r="A2222">
        <v>243859</v>
      </c>
      <c r="B2222" t="s">
        <v>15996</v>
      </c>
      <c r="C2222" t="s">
        <v>2</v>
      </c>
    </row>
    <row r="2223" spans="1:3" x14ac:dyDescent="0.25">
      <c r="A2223">
        <v>260605</v>
      </c>
      <c r="B2223" t="s">
        <v>15997</v>
      </c>
      <c r="C2223" t="s">
        <v>2</v>
      </c>
    </row>
    <row r="2224" spans="1:3" x14ac:dyDescent="0.25">
      <c r="A2224">
        <v>292045</v>
      </c>
      <c r="B2224" t="s">
        <v>4416</v>
      </c>
      <c r="C2224" t="s">
        <v>2</v>
      </c>
    </row>
    <row r="2225" spans="1:3" x14ac:dyDescent="0.25">
      <c r="A2225">
        <v>357561</v>
      </c>
      <c r="B2225" t="s">
        <v>15998</v>
      </c>
      <c r="C2225" t="s">
        <v>2</v>
      </c>
    </row>
    <row r="2226" spans="1:3" x14ac:dyDescent="0.25">
      <c r="A2226">
        <v>244042</v>
      </c>
      <c r="B2226" t="s">
        <v>15999</v>
      </c>
      <c r="C2226" t="s">
        <v>2</v>
      </c>
    </row>
    <row r="2227" spans="1:3" x14ac:dyDescent="0.25">
      <c r="A2227">
        <v>306930</v>
      </c>
      <c r="B2227" t="s">
        <v>16000</v>
      </c>
      <c r="C2227" t="s">
        <v>2</v>
      </c>
    </row>
    <row r="2228" spans="1:3" x14ac:dyDescent="0.25">
      <c r="A2228">
        <v>295525</v>
      </c>
      <c r="B2228" t="s">
        <v>16001</v>
      </c>
      <c r="C2228" t="s">
        <v>2</v>
      </c>
    </row>
    <row r="2229" spans="1:3" x14ac:dyDescent="0.25">
      <c r="A2229">
        <v>243953</v>
      </c>
      <c r="B2229" t="s">
        <v>16002</v>
      </c>
      <c r="C2229" t="s">
        <v>2</v>
      </c>
    </row>
    <row r="2230" spans="1:3" x14ac:dyDescent="0.25">
      <c r="A2230">
        <v>260600</v>
      </c>
      <c r="B2230" t="s">
        <v>16003</v>
      </c>
      <c r="C2230" t="s">
        <v>2</v>
      </c>
    </row>
    <row r="2231" spans="1:3" x14ac:dyDescent="0.25">
      <c r="A2231">
        <v>260599</v>
      </c>
      <c r="B2231" t="s">
        <v>16004</v>
      </c>
      <c r="C2231" t="s">
        <v>2</v>
      </c>
    </row>
    <row r="2232" spans="1:3" x14ac:dyDescent="0.25">
      <c r="A2232">
        <v>235165</v>
      </c>
      <c r="B2232" t="s">
        <v>16005</v>
      </c>
      <c r="C2232" t="s">
        <v>2</v>
      </c>
    </row>
    <row r="2233" spans="1:3" x14ac:dyDescent="0.25">
      <c r="A2233">
        <v>244228</v>
      </c>
      <c r="B2233" t="s">
        <v>16006</v>
      </c>
      <c r="C2233" t="s">
        <v>2</v>
      </c>
    </row>
    <row r="2234" spans="1:3" x14ac:dyDescent="0.25">
      <c r="A2234">
        <v>243959</v>
      </c>
      <c r="B2234" t="s">
        <v>16007</v>
      </c>
      <c r="C2234" t="s">
        <v>2</v>
      </c>
    </row>
    <row r="2235" spans="1:3" x14ac:dyDescent="0.25">
      <c r="A2235">
        <v>292047</v>
      </c>
      <c r="B2235" t="s">
        <v>16008</v>
      </c>
      <c r="C2235" t="s">
        <v>2</v>
      </c>
    </row>
    <row r="2236" spans="1:3" x14ac:dyDescent="0.25">
      <c r="A2236">
        <v>243963</v>
      </c>
      <c r="B2236" t="s">
        <v>16009</v>
      </c>
      <c r="C2236" t="s">
        <v>2</v>
      </c>
    </row>
    <row r="2237" spans="1:3" x14ac:dyDescent="0.25">
      <c r="A2237">
        <v>260602</v>
      </c>
      <c r="B2237" t="s">
        <v>16010</v>
      </c>
      <c r="C2237" t="s">
        <v>2</v>
      </c>
    </row>
    <row r="2238" spans="1:3" x14ac:dyDescent="0.25">
      <c r="A2238">
        <v>244047</v>
      </c>
      <c r="B2238" t="s">
        <v>16011</v>
      </c>
      <c r="C2238" t="s">
        <v>2</v>
      </c>
    </row>
    <row r="2239" spans="1:3" x14ac:dyDescent="0.25">
      <c r="A2239">
        <v>244244</v>
      </c>
      <c r="B2239" t="s">
        <v>16012</v>
      </c>
      <c r="C2239" t="s">
        <v>2</v>
      </c>
    </row>
    <row r="2240" spans="1:3" x14ac:dyDescent="0.25">
      <c r="A2240">
        <v>244133</v>
      </c>
      <c r="B2240" t="s">
        <v>16013</v>
      </c>
      <c r="C2240" t="s">
        <v>2</v>
      </c>
    </row>
    <row r="2241" spans="1:3" x14ac:dyDescent="0.25">
      <c r="A2241">
        <v>261130</v>
      </c>
      <c r="B2241" t="s">
        <v>16014</v>
      </c>
      <c r="C2241" t="s">
        <v>2</v>
      </c>
    </row>
    <row r="2242" spans="1:3" x14ac:dyDescent="0.25">
      <c r="A2242">
        <v>244242</v>
      </c>
      <c r="B2242" t="s">
        <v>16015</v>
      </c>
      <c r="C2242" t="s">
        <v>2</v>
      </c>
    </row>
    <row r="2243" spans="1:3" x14ac:dyDescent="0.25">
      <c r="A2243">
        <v>261128</v>
      </c>
      <c r="B2243" t="s">
        <v>16016</v>
      </c>
      <c r="C2243" t="s">
        <v>2</v>
      </c>
    </row>
    <row r="2244" spans="1:3" x14ac:dyDescent="0.25">
      <c r="A2244">
        <v>244718</v>
      </c>
      <c r="B2244" t="s">
        <v>16017</v>
      </c>
      <c r="C2244" t="s">
        <v>2</v>
      </c>
    </row>
    <row r="2245" spans="1:3" x14ac:dyDescent="0.25">
      <c r="A2245">
        <v>234983</v>
      </c>
      <c r="B2245" t="s">
        <v>16018</v>
      </c>
      <c r="C2245" t="s">
        <v>2</v>
      </c>
    </row>
    <row r="2246" spans="1:3" x14ac:dyDescent="0.25">
      <c r="A2246">
        <v>243816</v>
      </c>
      <c r="B2246" t="s">
        <v>16019</v>
      </c>
      <c r="C2246" t="s">
        <v>2</v>
      </c>
    </row>
    <row r="2247" spans="1:3" x14ac:dyDescent="0.25">
      <c r="A2247">
        <v>243804</v>
      </c>
      <c r="B2247" t="s">
        <v>16020</v>
      </c>
      <c r="C2247" t="s">
        <v>2</v>
      </c>
    </row>
    <row r="2248" spans="1:3" x14ac:dyDescent="0.25">
      <c r="A2248">
        <v>243772</v>
      </c>
      <c r="B2248" t="s">
        <v>16021</v>
      </c>
      <c r="C2248" t="s">
        <v>2</v>
      </c>
    </row>
    <row r="2249" spans="1:3" x14ac:dyDescent="0.25">
      <c r="A2249">
        <v>243740</v>
      </c>
      <c r="B2249" t="s">
        <v>16022</v>
      </c>
      <c r="C2249" t="s">
        <v>2</v>
      </c>
    </row>
    <row r="2250" spans="1:3" x14ac:dyDescent="0.25">
      <c r="A2250">
        <v>244529</v>
      </c>
      <c r="B2250" t="s">
        <v>16023</v>
      </c>
      <c r="C2250" t="s">
        <v>2</v>
      </c>
    </row>
    <row r="2251" spans="1:3" x14ac:dyDescent="0.25">
      <c r="A2251">
        <v>244252</v>
      </c>
      <c r="B2251" t="s">
        <v>16024</v>
      </c>
      <c r="C2251" t="s">
        <v>2</v>
      </c>
    </row>
    <row r="2252" spans="1:3" x14ac:dyDescent="0.25">
      <c r="A2252">
        <v>243847</v>
      </c>
      <c r="B2252" t="s">
        <v>16025</v>
      </c>
      <c r="C2252" t="s">
        <v>2</v>
      </c>
    </row>
    <row r="2253" spans="1:3" x14ac:dyDescent="0.25">
      <c r="A2253">
        <v>243999</v>
      </c>
      <c r="B2253" t="s">
        <v>16026</v>
      </c>
      <c r="C2253" t="s">
        <v>2</v>
      </c>
    </row>
    <row r="2254" spans="1:3" x14ac:dyDescent="0.25">
      <c r="A2254">
        <v>240752</v>
      </c>
      <c r="B2254" t="s">
        <v>16027</v>
      </c>
      <c r="C2254" t="s">
        <v>2</v>
      </c>
    </row>
    <row r="2255" spans="1:3" x14ac:dyDescent="0.25">
      <c r="A2255">
        <v>243967</v>
      </c>
      <c r="B2255" t="s">
        <v>16028</v>
      </c>
      <c r="C2255" t="s">
        <v>2</v>
      </c>
    </row>
    <row r="2256" spans="1:3" x14ac:dyDescent="0.25">
      <c r="A2256">
        <v>244175</v>
      </c>
      <c r="B2256" t="s">
        <v>16029</v>
      </c>
      <c r="C2256" t="s">
        <v>2</v>
      </c>
    </row>
    <row r="2257" spans="1:3" x14ac:dyDescent="0.25">
      <c r="A2257">
        <v>244179</v>
      </c>
      <c r="B2257" t="s">
        <v>16030</v>
      </c>
      <c r="C2257" t="s">
        <v>2</v>
      </c>
    </row>
    <row r="2258" spans="1:3" x14ac:dyDescent="0.25">
      <c r="A2258">
        <v>262756</v>
      </c>
      <c r="B2258" t="s">
        <v>16031</v>
      </c>
      <c r="C2258" t="s">
        <v>2</v>
      </c>
    </row>
    <row r="2259" spans="1:3" x14ac:dyDescent="0.25">
      <c r="A2259">
        <v>244267</v>
      </c>
      <c r="B2259" t="s">
        <v>16032</v>
      </c>
      <c r="C2259" t="s">
        <v>2</v>
      </c>
    </row>
    <row r="2260" spans="1:3" x14ac:dyDescent="0.25">
      <c r="A2260">
        <v>235167</v>
      </c>
      <c r="B2260" t="s">
        <v>16033</v>
      </c>
      <c r="C2260" t="s">
        <v>2</v>
      </c>
    </row>
    <row r="2261" spans="1:3" x14ac:dyDescent="0.25">
      <c r="A2261">
        <v>240427</v>
      </c>
      <c r="B2261" t="s">
        <v>16034</v>
      </c>
      <c r="C2261" t="s">
        <v>2</v>
      </c>
    </row>
    <row r="2262" spans="1:3" x14ac:dyDescent="0.25">
      <c r="A2262">
        <v>372491</v>
      </c>
      <c r="B2262" t="s">
        <v>16035</v>
      </c>
      <c r="C2262" t="s">
        <v>2</v>
      </c>
    </row>
    <row r="2263" spans="1:3" x14ac:dyDescent="0.25">
      <c r="A2263">
        <v>243919</v>
      </c>
      <c r="B2263" t="s">
        <v>16036</v>
      </c>
      <c r="C2263" t="s">
        <v>2</v>
      </c>
    </row>
    <row r="2264" spans="1:3" x14ac:dyDescent="0.25">
      <c r="A2264">
        <v>244016</v>
      </c>
      <c r="B2264" t="s">
        <v>16037</v>
      </c>
      <c r="C2264" t="s">
        <v>2</v>
      </c>
    </row>
    <row r="2265" spans="1:3" x14ac:dyDescent="0.25">
      <c r="A2265">
        <v>267980</v>
      </c>
      <c r="B2265" t="s">
        <v>16038</v>
      </c>
      <c r="C2265" t="s">
        <v>2</v>
      </c>
    </row>
    <row r="2266" spans="1:3" x14ac:dyDescent="0.25">
      <c r="A2266">
        <v>243755</v>
      </c>
      <c r="B2266" t="s">
        <v>16039</v>
      </c>
      <c r="C2266" t="s">
        <v>2</v>
      </c>
    </row>
    <row r="2267" spans="1:3" x14ac:dyDescent="0.25">
      <c r="A2267">
        <v>244211</v>
      </c>
      <c r="B2267" t="s">
        <v>16040</v>
      </c>
      <c r="C2267" t="s">
        <v>2</v>
      </c>
    </row>
    <row r="2268" spans="1:3" x14ac:dyDescent="0.25">
      <c r="A2268">
        <v>235266</v>
      </c>
      <c r="B2268" t="s">
        <v>16041</v>
      </c>
      <c r="C2268" t="s">
        <v>2</v>
      </c>
    </row>
    <row r="2269" spans="1:3" x14ac:dyDescent="0.25">
      <c r="A2269">
        <v>243749</v>
      </c>
      <c r="B2269" t="s">
        <v>16042</v>
      </c>
      <c r="C2269" t="s">
        <v>2</v>
      </c>
    </row>
    <row r="2270" spans="1:3" x14ac:dyDescent="0.25">
      <c r="A2270">
        <v>293689</v>
      </c>
      <c r="B2270" t="s">
        <v>16043</v>
      </c>
      <c r="C2270" t="s">
        <v>2</v>
      </c>
    </row>
    <row r="2271" spans="1:3" x14ac:dyDescent="0.25">
      <c r="A2271">
        <v>293687</v>
      </c>
      <c r="B2271" t="s">
        <v>16044</v>
      </c>
      <c r="C2271" t="s">
        <v>2</v>
      </c>
    </row>
    <row r="2272" spans="1:3" x14ac:dyDescent="0.25">
      <c r="A2272">
        <v>244687</v>
      </c>
      <c r="B2272" t="s">
        <v>16045</v>
      </c>
      <c r="C2272" t="s">
        <v>2</v>
      </c>
    </row>
    <row r="2273" spans="1:3" x14ac:dyDescent="0.25">
      <c r="A2273">
        <v>260866</v>
      </c>
      <c r="B2273" t="s">
        <v>16046</v>
      </c>
      <c r="C2273" t="s">
        <v>2</v>
      </c>
    </row>
    <row r="2274" spans="1:3" x14ac:dyDescent="0.25">
      <c r="A2274">
        <v>234744</v>
      </c>
      <c r="B2274" t="s">
        <v>16047</v>
      </c>
      <c r="C2274" t="s">
        <v>2</v>
      </c>
    </row>
    <row r="2275" spans="1:3" x14ac:dyDescent="0.25">
      <c r="A2275">
        <v>291805</v>
      </c>
      <c r="B2275" t="s">
        <v>16048</v>
      </c>
      <c r="C2275" t="s">
        <v>2</v>
      </c>
    </row>
    <row r="2276" spans="1:3" x14ac:dyDescent="0.25">
      <c r="A2276">
        <v>243827</v>
      </c>
      <c r="B2276" t="s">
        <v>16049</v>
      </c>
      <c r="C2276" t="s">
        <v>2</v>
      </c>
    </row>
    <row r="2277" spans="1:3" x14ac:dyDescent="0.25">
      <c r="A2277">
        <v>349136</v>
      </c>
      <c r="B2277" t="s">
        <v>16050</v>
      </c>
      <c r="C2277" t="s">
        <v>2</v>
      </c>
    </row>
    <row r="2278" spans="1:3" x14ac:dyDescent="0.25">
      <c r="A2278">
        <v>308943</v>
      </c>
      <c r="B2278" t="s">
        <v>16051</v>
      </c>
      <c r="C2278" t="s">
        <v>2</v>
      </c>
    </row>
    <row r="2279" spans="1:3" x14ac:dyDescent="0.25">
      <c r="A2279">
        <v>322209</v>
      </c>
      <c r="B2279" t="s">
        <v>16052</v>
      </c>
      <c r="C2279" t="s">
        <v>2</v>
      </c>
    </row>
    <row r="2280" spans="1:3" x14ac:dyDescent="0.25">
      <c r="A2280">
        <v>310758</v>
      </c>
      <c r="B2280" t="s">
        <v>16053</v>
      </c>
      <c r="C2280" t="s">
        <v>2</v>
      </c>
    </row>
    <row r="2281" spans="1:3" x14ac:dyDescent="0.25">
      <c r="A2281">
        <v>307170</v>
      </c>
      <c r="B2281" t="s">
        <v>16054</v>
      </c>
      <c r="C2281" t="s">
        <v>2</v>
      </c>
    </row>
    <row r="2282" spans="1:3" x14ac:dyDescent="0.25">
      <c r="A2282">
        <v>339787</v>
      </c>
      <c r="B2282" t="s">
        <v>16055</v>
      </c>
      <c r="C2282" t="s">
        <v>2</v>
      </c>
    </row>
    <row r="2283" spans="1:3" x14ac:dyDescent="0.25">
      <c r="A2283">
        <v>335805</v>
      </c>
      <c r="B2283" t="s">
        <v>16056</v>
      </c>
      <c r="C2283" t="s">
        <v>2</v>
      </c>
    </row>
    <row r="2284" spans="1:3" x14ac:dyDescent="0.25">
      <c r="A2284">
        <v>320515</v>
      </c>
      <c r="B2284" t="s">
        <v>16057</v>
      </c>
      <c r="C2284" t="s">
        <v>2</v>
      </c>
    </row>
    <row r="2285" spans="1:3" x14ac:dyDescent="0.25">
      <c r="A2285">
        <v>318171</v>
      </c>
      <c r="B2285" t="s">
        <v>16058</v>
      </c>
      <c r="C2285" t="s">
        <v>2</v>
      </c>
    </row>
    <row r="2286" spans="1:3" x14ac:dyDescent="0.25">
      <c r="A2286">
        <v>272310</v>
      </c>
      <c r="B2286" t="s">
        <v>16059</v>
      </c>
      <c r="C2286" t="s">
        <v>2</v>
      </c>
    </row>
    <row r="2287" spans="1:3" x14ac:dyDescent="0.25">
      <c r="A2287">
        <v>324928</v>
      </c>
      <c r="B2287" t="s">
        <v>16060</v>
      </c>
      <c r="C2287" t="s">
        <v>2</v>
      </c>
    </row>
    <row r="2288" spans="1:3" x14ac:dyDescent="0.25">
      <c r="A2288">
        <v>283998</v>
      </c>
      <c r="B2288" t="s">
        <v>16061</v>
      </c>
      <c r="C2288" t="s">
        <v>2</v>
      </c>
    </row>
    <row r="2289" spans="1:3" x14ac:dyDescent="0.25">
      <c r="A2289">
        <v>279778</v>
      </c>
      <c r="B2289" t="s">
        <v>16062</v>
      </c>
      <c r="C2289" t="s">
        <v>2</v>
      </c>
    </row>
    <row r="2290" spans="1:3" x14ac:dyDescent="0.25">
      <c r="A2290">
        <v>285328</v>
      </c>
      <c r="B2290" t="s">
        <v>16063</v>
      </c>
      <c r="C2290" t="s">
        <v>2</v>
      </c>
    </row>
    <row r="2291" spans="1:3" x14ac:dyDescent="0.25">
      <c r="A2291">
        <v>335883</v>
      </c>
      <c r="B2291" t="s">
        <v>16064</v>
      </c>
      <c r="C2291" t="s">
        <v>2</v>
      </c>
    </row>
    <row r="2292" spans="1:3" x14ac:dyDescent="0.25">
      <c r="A2292">
        <v>335885</v>
      </c>
      <c r="B2292" t="s">
        <v>16065</v>
      </c>
      <c r="C2292" t="s">
        <v>2</v>
      </c>
    </row>
    <row r="2293" spans="1:3" x14ac:dyDescent="0.25">
      <c r="A2293">
        <v>352716</v>
      </c>
      <c r="B2293" t="s">
        <v>16066</v>
      </c>
      <c r="C2293" t="s">
        <v>2</v>
      </c>
    </row>
    <row r="2294" spans="1:3" x14ac:dyDescent="0.25">
      <c r="A2294">
        <v>307607</v>
      </c>
      <c r="B2294" t="s">
        <v>16067</v>
      </c>
      <c r="C2294" t="s">
        <v>2</v>
      </c>
    </row>
    <row r="2295" spans="1:3" x14ac:dyDescent="0.25">
      <c r="A2295">
        <v>325217</v>
      </c>
      <c r="B2295" t="s">
        <v>16068</v>
      </c>
      <c r="C2295" t="s">
        <v>2</v>
      </c>
    </row>
    <row r="2296" spans="1:3" x14ac:dyDescent="0.25">
      <c r="A2296">
        <v>306411</v>
      </c>
      <c r="B2296" t="s">
        <v>16069</v>
      </c>
      <c r="C2296" t="s">
        <v>2</v>
      </c>
    </row>
    <row r="2297" spans="1:3" x14ac:dyDescent="0.25">
      <c r="A2297">
        <v>245013</v>
      </c>
      <c r="B2297" t="s">
        <v>16070</v>
      </c>
      <c r="C2297" t="s">
        <v>2</v>
      </c>
    </row>
    <row r="2298" spans="1:3" x14ac:dyDescent="0.25">
      <c r="A2298">
        <v>354382</v>
      </c>
      <c r="B2298" t="s">
        <v>16071</v>
      </c>
      <c r="C2298" t="s">
        <v>2</v>
      </c>
    </row>
    <row r="2299" spans="1:3" x14ac:dyDescent="0.25">
      <c r="A2299">
        <v>293733</v>
      </c>
      <c r="B2299" t="s">
        <v>16072</v>
      </c>
      <c r="C2299" t="s">
        <v>2</v>
      </c>
    </row>
    <row r="2300" spans="1:3" x14ac:dyDescent="0.25">
      <c r="A2300">
        <v>285153</v>
      </c>
      <c r="B2300" t="s">
        <v>16073</v>
      </c>
      <c r="C2300" t="s">
        <v>2</v>
      </c>
    </row>
    <row r="2301" spans="1:3" x14ac:dyDescent="0.25">
      <c r="A2301">
        <v>334806</v>
      </c>
      <c r="B2301" t="s">
        <v>16074</v>
      </c>
      <c r="C2301" t="s">
        <v>2</v>
      </c>
    </row>
    <row r="2302" spans="1:3" x14ac:dyDescent="0.25">
      <c r="A2302">
        <v>334803</v>
      </c>
      <c r="B2302" t="s">
        <v>16075</v>
      </c>
      <c r="C2302" t="s">
        <v>2</v>
      </c>
    </row>
    <row r="2303" spans="1:3" x14ac:dyDescent="0.25">
      <c r="A2303">
        <v>240193</v>
      </c>
      <c r="B2303" t="s">
        <v>16076</v>
      </c>
      <c r="C2303" t="s">
        <v>2</v>
      </c>
    </row>
    <row r="2304" spans="1:3" x14ac:dyDescent="0.25">
      <c r="A2304">
        <v>294487</v>
      </c>
      <c r="B2304" t="s">
        <v>16077</v>
      </c>
      <c r="C2304" t="s">
        <v>2</v>
      </c>
    </row>
    <row r="2305" spans="1:3" x14ac:dyDescent="0.25">
      <c r="A2305">
        <v>334807</v>
      </c>
      <c r="B2305" t="s">
        <v>16078</v>
      </c>
      <c r="C2305" t="s">
        <v>2</v>
      </c>
    </row>
    <row r="2306" spans="1:3" x14ac:dyDescent="0.25">
      <c r="A2306">
        <v>335804</v>
      </c>
      <c r="B2306" t="s">
        <v>16079</v>
      </c>
      <c r="C2306" t="s">
        <v>2</v>
      </c>
    </row>
    <row r="2307" spans="1:3" x14ac:dyDescent="0.25">
      <c r="A2307">
        <v>293734</v>
      </c>
      <c r="B2307" t="s">
        <v>16080</v>
      </c>
      <c r="C2307" t="s">
        <v>2</v>
      </c>
    </row>
    <row r="2308" spans="1:3" x14ac:dyDescent="0.25">
      <c r="A2308">
        <v>307382</v>
      </c>
      <c r="B2308" t="s">
        <v>16081</v>
      </c>
      <c r="C2308" t="s">
        <v>2</v>
      </c>
    </row>
    <row r="2309" spans="1:3" x14ac:dyDescent="0.25">
      <c r="A2309">
        <v>306841</v>
      </c>
      <c r="B2309" t="s">
        <v>16082</v>
      </c>
      <c r="C2309" t="s">
        <v>2</v>
      </c>
    </row>
    <row r="2310" spans="1:3" x14ac:dyDescent="0.25">
      <c r="A2310">
        <v>334711</v>
      </c>
      <c r="B2310" t="s">
        <v>16083</v>
      </c>
      <c r="C2310" t="s">
        <v>2</v>
      </c>
    </row>
    <row r="2311" spans="1:3" x14ac:dyDescent="0.25">
      <c r="A2311">
        <v>293739</v>
      </c>
      <c r="B2311" t="s">
        <v>16084</v>
      </c>
      <c r="C2311" t="s">
        <v>2</v>
      </c>
    </row>
    <row r="2312" spans="1:3" x14ac:dyDescent="0.25">
      <c r="A2312">
        <v>356619</v>
      </c>
      <c r="B2312" t="s">
        <v>16085</v>
      </c>
      <c r="C2312" t="s">
        <v>2</v>
      </c>
    </row>
    <row r="2313" spans="1:3" x14ac:dyDescent="0.25">
      <c r="A2313">
        <v>309727</v>
      </c>
      <c r="B2313" t="s">
        <v>16086</v>
      </c>
      <c r="C2313" t="s">
        <v>2</v>
      </c>
    </row>
    <row r="2314" spans="1:3" x14ac:dyDescent="0.25">
      <c r="A2314">
        <v>251967</v>
      </c>
      <c r="B2314" t="s">
        <v>16087</v>
      </c>
      <c r="C2314" t="s">
        <v>2</v>
      </c>
    </row>
    <row r="2315" spans="1:3" x14ac:dyDescent="0.25">
      <c r="A2315">
        <v>247619</v>
      </c>
      <c r="B2315" t="s">
        <v>16088</v>
      </c>
      <c r="C2315" t="s">
        <v>2</v>
      </c>
    </row>
    <row r="2316" spans="1:3" x14ac:dyDescent="0.25">
      <c r="A2316">
        <v>326824</v>
      </c>
      <c r="B2316" t="s">
        <v>16088</v>
      </c>
      <c r="C2316" t="s">
        <v>2</v>
      </c>
    </row>
    <row r="2317" spans="1:3" x14ac:dyDescent="0.25">
      <c r="A2317">
        <v>247346</v>
      </c>
      <c r="B2317" t="s">
        <v>16089</v>
      </c>
      <c r="C2317" t="s">
        <v>2</v>
      </c>
    </row>
    <row r="2318" spans="1:3" x14ac:dyDescent="0.25">
      <c r="A2318">
        <v>248161</v>
      </c>
      <c r="B2318" t="s">
        <v>16090</v>
      </c>
      <c r="C2318" t="s">
        <v>2</v>
      </c>
    </row>
    <row r="2319" spans="1:3" x14ac:dyDescent="0.25">
      <c r="A2319">
        <v>247864</v>
      </c>
      <c r="B2319" t="s">
        <v>16091</v>
      </c>
      <c r="C2319" t="s">
        <v>2</v>
      </c>
    </row>
    <row r="2320" spans="1:3" x14ac:dyDescent="0.25">
      <c r="A2320">
        <v>324460</v>
      </c>
      <c r="B2320" t="s">
        <v>16091</v>
      </c>
      <c r="C2320" t="s">
        <v>2</v>
      </c>
    </row>
    <row r="2321" spans="1:3" x14ac:dyDescent="0.25">
      <c r="A2321">
        <v>321389</v>
      </c>
      <c r="B2321" t="s">
        <v>16092</v>
      </c>
      <c r="C2321" t="s">
        <v>2</v>
      </c>
    </row>
    <row r="2322" spans="1:3" x14ac:dyDescent="0.25">
      <c r="A2322">
        <v>247526</v>
      </c>
      <c r="B2322" t="s">
        <v>16092</v>
      </c>
      <c r="C2322" t="s">
        <v>2</v>
      </c>
    </row>
    <row r="2323" spans="1:3" x14ac:dyDescent="0.25">
      <c r="A2323">
        <v>247829</v>
      </c>
      <c r="B2323" t="s">
        <v>16093</v>
      </c>
      <c r="C2323" t="s">
        <v>2</v>
      </c>
    </row>
    <row r="2324" spans="1:3" x14ac:dyDescent="0.25">
      <c r="A2324">
        <v>318190</v>
      </c>
      <c r="B2324" t="s">
        <v>16094</v>
      </c>
      <c r="C2324" t="s">
        <v>2</v>
      </c>
    </row>
    <row r="2325" spans="1:3" x14ac:dyDescent="0.25">
      <c r="A2325">
        <v>310759</v>
      </c>
      <c r="B2325" t="s">
        <v>16095</v>
      </c>
      <c r="C2325" t="s">
        <v>2</v>
      </c>
    </row>
    <row r="2326" spans="1:3" x14ac:dyDescent="0.25">
      <c r="A2326">
        <v>240154</v>
      </c>
      <c r="B2326" t="s">
        <v>16096</v>
      </c>
      <c r="C2326" t="s">
        <v>2</v>
      </c>
    </row>
    <row r="2327" spans="1:3" x14ac:dyDescent="0.25">
      <c r="A2327">
        <v>239329</v>
      </c>
      <c r="B2327" t="s">
        <v>16097</v>
      </c>
      <c r="C2327" t="s">
        <v>2</v>
      </c>
    </row>
    <row r="2328" spans="1:3" x14ac:dyDescent="0.25">
      <c r="A2328">
        <v>284043</v>
      </c>
      <c r="B2328" t="s">
        <v>16098</v>
      </c>
      <c r="C2328" t="s">
        <v>2</v>
      </c>
    </row>
    <row r="2329" spans="1:3" x14ac:dyDescent="0.25">
      <c r="A2329">
        <v>334804</v>
      </c>
      <c r="B2329" t="s">
        <v>16099</v>
      </c>
      <c r="C2329" t="s">
        <v>2</v>
      </c>
    </row>
    <row r="2330" spans="1:3" x14ac:dyDescent="0.25">
      <c r="A2330">
        <v>309740</v>
      </c>
      <c r="B2330" t="s">
        <v>16100</v>
      </c>
      <c r="C2330" t="s">
        <v>2</v>
      </c>
    </row>
    <row r="2331" spans="1:3" x14ac:dyDescent="0.25">
      <c r="A2331">
        <v>240164</v>
      </c>
      <c r="B2331" t="s">
        <v>16101</v>
      </c>
      <c r="C2331" t="s">
        <v>2</v>
      </c>
    </row>
    <row r="2332" spans="1:3" x14ac:dyDescent="0.25">
      <c r="A2332">
        <v>240368</v>
      </c>
      <c r="B2332" t="s">
        <v>16102</v>
      </c>
      <c r="C2332" t="s">
        <v>2</v>
      </c>
    </row>
    <row r="2333" spans="1:3" x14ac:dyDescent="0.25">
      <c r="A2333">
        <v>240129</v>
      </c>
      <c r="B2333" t="s">
        <v>16103</v>
      </c>
      <c r="C2333" t="s">
        <v>2</v>
      </c>
    </row>
    <row r="2334" spans="1:3" x14ac:dyDescent="0.25">
      <c r="A2334">
        <v>320516</v>
      </c>
      <c r="B2334" t="s">
        <v>16104</v>
      </c>
      <c r="C2334" t="s">
        <v>2</v>
      </c>
    </row>
    <row r="2335" spans="1:3" x14ac:dyDescent="0.25">
      <c r="A2335">
        <v>239049</v>
      </c>
      <c r="B2335" t="s">
        <v>16105</v>
      </c>
      <c r="C2335" t="s">
        <v>2</v>
      </c>
    </row>
    <row r="2336" spans="1:3" x14ac:dyDescent="0.25">
      <c r="A2336">
        <v>242374</v>
      </c>
      <c r="B2336" t="s">
        <v>16106</v>
      </c>
      <c r="C2336" t="s">
        <v>2</v>
      </c>
    </row>
    <row r="2337" spans="1:3" x14ac:dyDescent="0.25">
      <c r="A2337">
        <v>335819</v>
      </c>
      <c r="B2337" t="s">
        <v>16107</v>
      </c>
      <c r="C2337" t="s">
        <v>2</v>
      </c>
    </row>
    <row r="2338" spans="1:3" x14ac:dyDescent="0.25">
      <c r="A2338">
        <v>336083</v>
      </c>
      <c r="B2338" t="s">
        <v>16108</v>
      </c>
      <c r="C2338" t="s">
        <v>2</v>
      </c>
    </row>
    <row r="2339" spans="1:3" x14ac:dyDescent="0.25">
      <c r="A2339">
        <v>323493</v>
      </c>
      <c r="B2339" t="s">
        <v>16109</v>
      </c>
      <c r="C2339" t="s">
        <v>2</v>
      </c>
    </row>
    <row r="2340" spans="1:3" x14ac:dyDescent="0.25">
      <c r="A2340">
        <v>323494</v>
      </c>
      <c r="B2340" t="s">
        <v>16109</v>
      </c>
      <c r="C2340" t="s">
        <v>2</v>
      </c>
    </row>
    <row r="2341" spans="1:3" x14ac:dyDescent="0.25">
      <c r="A2341">
        <v>323485</v>
      </c>
      <c r="B2341" t="s">
        <v>16109</v>
      </c>
      <c r="C2341" t="s">
        <v>2</v>
      </c>
    </row>
    <row r="2342" spans="1:3" x14ac:dyDescent="0.25">
      <c r="A2342">
        <v>285172</v>
      </c>
      <c r="B2342" t="s">
        <v>16110</v>
      </c>
      <c r="C2342" t="s">
        <v>2</v>
      </c>
    </row>
    <row r="2343" spans="1:3" x14ac:dyDescent="0.25">
      <c r="A2343">
        <v>324474</v>
      </c>
      <c r="B2343" t="s">
        <v>16111</v>
      </c>
      <c r="C2343" t="s">
        <v>2</v>
      </c>
    </row>
    <row r="2344" spans="1:3" x14ac:dyDescent="0.25">
      <c r="A2344">
        <v>248988</v>
      </c>
      <c r="B2344" t="s">
        <v>16112</v>
      </c>
      <c r="C2344" t="s">
        <v>2</v>
      </c>
    </row>
    <row r="2345" spans="1:3" x14ac:dyDescent="0.25">
      <c r="A2345">
        <v>248974</v>
      </c>
      <c r="B2345" t="s">
        <v>16112</v>
      </c>
      <c r="C2345" t="s">
        <v>2</v>
      </c>
    </row>
    <row r="2346" spans="1:3" x14ac:dyDescent="0.25">
      <c r="A2346">
        <v>325061</v>
      </c>
      <c r="B2346" t="s">
        <v>16113</v>
      </c>
      <c r="C2346" t="s">
        <v>2</v>
      </c>
    </row>
    <row r="2347" spans="1:3" x14ac:dyDescent="0.25">
      <c r="A2347">
        <v>326951</v>
      </c>
      <c r="B2347" t="s">
        <v>16113</v>
      </c>
      <c r="C2347" t="s">
        <v>2</v>
      </c>
    </row>
    <row r="2348" spans="1:3" x14ac:dyDescent="0.25">
      <c r="A2348">
        <v>318177</v>
      </c>
      <c r="B2348" t="s">
        <v>16114</v>
      </c>
      <c r="C2348" t="s">
        <v>2</v>
      </c>
    </row>
    <row r="2349" spans="1:3" x14ac:dyDescent="0.25">
      <c r="A2349">
        <v>284787</v>
      </c>
      <c r="B2349" t="s">
        <v>16115</v>
      </c>
      <c r="C2349" t="s">
        <v>2</v>
      </c>
    </row>
    <row r="2350" spans="1:3" x14ac:dyDescent="0.25">
      <c r="A2350">
        <v>288816</v>
      </c>
      <c r="B2350" t="s">
        <v>16116</v>
      </c>
      <c r="C2350" t="s">
        <v>2</v>
      </c>
    </row>
    <row r="2351" spans="1:3" x14ac:dyDescent="0.25">
      <c r="A2351">
        <v>321720</v>
      </c>
      <c r="B2351" t="s">
        <v>16117</v>
      </c>
      <c r="C2351" t="s">
        <v>2</v>
      </c>
    </row>
    <row r="2352" spans="1:3" x14ac:dyDescent="0.25">
      <c r="A2352">
        <v>259477</v>
      </c>
      <c r="B2352" t="s">
        <v>16118</v>
      </c>
      <c r="C2352" t="s">
        <v>2</v>
      </c>
    </row>
    <row r="2353" spans="1:3" x14ac:dyDescent="0.25">
      <c r="A2353">
        <v>239727</v>
      </c>
      <c r="B2353" t="s">
        <v>16119</v>
      </c>
      <c r="C2353" t="s">
        <v>2</v>
      </c>
    </row>
    <row r="2354" spans="1:3" x14ac:dyDescent="0.25">
      <c r="A2354">
        <v>248761</v>
      </c>
      <c r="B2354" t="s">
        <v>16120</v>
      </c>
      <c r="C2354" t="s">
        <v>2</v>
      </c>
    </row>
    <row r="2355" spans="1:3" x14ac:dyDescent="0.25">
      <c r="A2355">
        <v>316434</v>
      </c>
      <c r="B2355" t="s">
        <v>16121</v>
      </c>
      <c r="C2355" t="s">
        <v>2</v>
      </c>
    </row>
    <row r="2356" spans="1:3" x14ac:dyDescent="0.25">
      <c r="A2356">
        <v>317103</v>
      </c>
      <c r="B2356" t="s">
        <v>16122</v>
      </c>
      <c r="C2356" t="s">
        <v>2</v>
      </c>
    </row>
    <row r="2357" spans="1:3" x14ac:dyDescent="0.25">
      <c r="A2357">
        <v>246456</v>
      </c>
      <c r="B2357" t="s">
        <v>16123</v>
      </c>
      <c r="C2357" t="s">
        <v>2</v>
      </c>
    </row>
    <row r="2358" spans="1:3" x14ac:dyDescent="0.25">
      <c r="A2358">
        <v>284894</v>
      </c>
      <c r="B2358" t="s">
        <v>16124</v>
      </c>
      <c r="C2358" t="s">
        <v>2</v>
      </c>
    </row>
    <row r="2359" spans="1:3" x14ac:dyDescent="0.25">
      <c r="A2359">
        <v>284771</v>
      </c>
      <c r="B2359" t="s">
        <v>16125</v>
      </c>
      <c r="C2359" t="s">
        <v>2</v>
      </c>
    </row>
    <row r="2360" spans="1:3" x14ac:dyDescent="0.25">
      <c r="A2360">
        <v>240128</v>
      </c>
      <c r="B2360" t="s">
        <v>16126</v>
      </c>
      <c r="C2360" t="s">
        <v>2</v>
      </c>
    </row>
    <row r="2361" spans="1:3" x14ac:dyDescent="0.25">
      <c r="A2361">
        <v>268135</v>
      </c>
      <c r="B2361" t="s">
        <v>16127</v>
      </c>
      <c r="C2361" t="s">
        <v>2</v>
      </c>
    </row>
    <row r="2362" spans="1:3" x14ac:dyDescent="0.25">
      <c r="A2362">
        <v>283969</v>
      </c>
      <c r="B2362" t="s">
        <v>16128</v>
      </c>
      <c r="C2362" t="s">
        <v>2</v>
      </c>
    </row>
    <row r="2363" spans="1:3" x14ac:dyDescent="0.25">
      <c r="A2363">
        <v>294713</v>
      </c>
      <c r="B2363" t="s">
        <v>16129</v>
      </c>
      <c r="C2363" t="s">
        <v>2</v>
      </c>
    </row>
    <row r="2364" spans="1:3" x14ac:dyDescent="0.25">
      <c r="A2364">
        <v>285174</v>
      </c>
      <c r="B2364" t="s">
        <v>16130</v>
      </c>
      <c r="C2364" t="s">
        <v>2</v>
      </c>
    </row>
    <row r="2365" spans="1:3" x14ac:dyDescent="0.25">
      <c r="A2365">
        <v>365631</v>
      </c>
      <c r="B2365" t="s">
        <v>16131</v>
      </c>
      <c r="C2365" t="s">
        <v>2</v>
      </c>
    </row>
    <row r="2366" spans="1:3" x14ac:dyDescent="0.25">
      <c r="A2366">
        <v>319183</v>
      </c>
      <c r="B2366" t="s">
        <v>16132</v>
      </c>
      <c r="C2366" t="s">
        <v>2</v>
      </c>
    </row>
    <row r="2367" spans="1:3" x14ac:dyDescent="0.25">
      <c r="A2367">
        <v>307997</v>
      </c>
      <c r="B2367" t="s">
        <v>16133</v>
      </c>
      <c r="C2367" t="s">
        <v>2</v>
      </c>
    </row>
    <row r="2368" spans="1:3" x14ac:dyDescent="0.25">
      <c r="A2368">
        <v>324797</v>
      </c>
      <c r="B2368" t="s">
        <v>16134</v>
      </c>
      <c r="C2368" t="s">
        <v>2</v>
      </c>
    </row>
    <row r="2369" spans="1:3" x14ac:dyDescent="0.25">
      <c r="A2369">
        <v>285212</v>
      </c>
      <c r="B2369" t="s">
        <v>16135</v>
      </c>
      <c r="C2369" t="s">
        <v>2</v>
      </c>
    </row>
    <row r="2370" spans="1:3" x14ac:dyDescent="0.25">
      <c r="A2370">
        <v>280650</v>
      </c>
      <c r="B2370" t="s">
        <v>16136</v>
      </c>
      <c r="C2370" t="s">
        <v>2</v>
      </c>
    </row>
    <row r="2371" spans="1:3" x14ac:dyDescent="0.25">
      <c r="A2371">
        <v>334805</v>
      </c>
      <c r="B2371" t="s">
        <v>16137</v>
      </c>
      <c r="C2371" t="s">
        <v>2</v>
      </c>
    </row>
    <row r="2372" spans="1:3" x14ac:dyDescent="0.25">
      <c r="A2372">
        <v>334418</v>
      </c>
      <c r="B2372" t="s">
        <v>16138</v>
      </c>
      <c r="C2372" t="s">
        <v>2</v>
      </c>
    </row>
    <row r="2373" spans="1:3" x14ac:dyDescent="0.25">
      <c r="A2373">
        <v>238936</v>
      </c>
      <c r="B2373" t="s">
        <v>16139</v>
      </c>
      <c r="C2373" t="s">
        <v>2</v>
      </c>
    </row>
    <row r="2374" spans="1:3" x14ac:dyDescent="0.25">
      <c r="A2374">
        <v>299660</v>
      </c>
      <c r="B2374" t="s">
        <v>16140</v>
      </c>
      <c r="C2374" t="s">
        <v>2</v>
      </c>
    </row>
    <row r="2375" spans="1:3" x14ac:dyDescent="0.25">
      <c r="A2375">
        <v>371507</v>
      </c>
      <c r="B2375" t="s">
        <v>16141</v>
      </c>
      <c r="C2375" t="s">
        <v>2</v>
      </c>
    </row>
    <row r="2376" spans="1:3" x14ac:dyDescent="0.25">
      <c r="A2376">
        <v>294516</v>
      </c>
      <c r="B2376" t="s">
        <v>16142</v>
      </c>
      <c r="C2376" t="s">
        <v>2</v>
      </c>
    </row>
    <row r="2377" spans="1:3" x14ac:dyDescent="0.25">
      <c r="A2377">
        <v>320167</v>
      </c>
      <c r="B2377" t="s">
        <v>16143</v>
      </c>
      <c r="C2377" t="s">
        <v>2</v>
      </c>
    </row>
    <row r="2378" spans="1:3" x14ac:dyDescent="0.25">
      <c r="A2378">
        <v>244085</v>
      </c>
      <c r="B2378" t="s">
        <v>16144</v>
      </c>
      <c r="C2378" t="s">
        <v>2</v>
      </c>
    </row>
    <row r="2379" spans="1:3" x14ac:dyDescent="0.25">
      <c r="A2379">
        <v>239910</v>
      </c>
      <c r="B2379" t="s">
        <v>16145</v>
      </c>
      <c r="C2379" t="s">
        <v>2</v>
      </c>
    </row>
    <row r="2380" spans="1:3" x14ac:dyDescent="0.25">
      <c r="A2380">
        <v>273543</v>
      </c>
      <c r="B2380" t="s">
        <v>16146</v>
      </c>
      <c r="C2380" t="s">
        <v>2</v>
      </c>
    </row>
    <row r="2381" spans="1:3" x14ac:dyDescent="0.25">
      <c r="A2381">
        <v>256687</v>
      </c>
      <c r="B2381" t="s">
        <v>16147</v>
      </c>
      <c r="C2381" t="s">
        <v>2</v>
      </c>
    </row>
    <row r="2382" spans="1:3" x14ac:dyDescent="0.25">
      <c r="A2382">
        <v>318207</v>
      </c>
      <c r="B2382" t="s">
        <v>16148</v>
      </c>
      <c r="C2382" t="s">
        <v>2</v>
      </c>
    </row>
    <row r="2383" spans="1:3" x14ac:dyDescent="0.25">
      <c r="A2383">
        <v>335021</v>
      </c>
      <c r="B2383" t="s">
        <v>16149</v>
      </c>
      <c r="C2383" t="s">
        <v>2</v>
      </c>
    </row>
    <row r="2384" spans="1:3" x14ac:dyDescent="0.25">
      <c r="A2384">
        <v>374489</v>
      </c>
      <c r="B2384" t="s">
        <v>16150</v>
      </c>
      <c r="C2384" t="s">
        <v>2</v>
      </c>
    </row>
    <row r="2385" spans="1:3" x14ac:dyDescent="0.25">
      <c r="A2385">
        <v>284017</v>
      </c>
      <c r="B2385" t="s">
        <v>16151</v>
      </c>
      <c r="C2385" t="s">
        <v>2</v>
      </c>
    </row>
    <row r="2386" spans="1:3" x14ac:dyDescent="0.25">
      <c r="A2386">
        <v>273375</v>
      </c>
      <c r="B2386" t="s">
        <v>16153</v>
      </c>
      <c r="C2386" t="s">
        <v>2</v>
      </c>
    </row>
    <row r="2387" spans="1:3" x14ac:dyDescent="0.25">
      <c r="A2387">
        <v>318657</v>
      </c>
      <c r="B2387" t="s">
        <v>16154</v>
      </c>
      <c r="C2387" t="s">
        <v>2</v>
      </c>
    </row>
    <row r="2388" spans="1:3" x14ac:dyDescent="0.25">
      <c r="A2388">
        <v>192841</v>
      </c>
      <c r="B2388" t="s">
        <v>1969</v>
      </c>
      <c r="C2388" s="1" t="s">
        <v>2</v>
      </c>
    </row>
    <row r="2389" spans="1:3" x14ac:dyDescent="0.25">
      <c r="A2389">
        <v>192850</v>
      </c>
      <c r="B2389" t="s">
        <v>1984</v>
      </c>
      <c r="C2389" s="1" t="s">
        <v>2</v>
      </c>
    </row>
    <row r="2390" spans="1:3" x14ac:dyDescent="0.25">
      <c r="A2390">
        <v>193694</v>
      </c>
      <c r="B2390" t="s">
        <v>51</v>
      </c>
      <c r="C2390" s="1" t="s">
        <v>2</v>
      </c>
    </row>
    <row r="2391" spans="1:3" x14ac:dyDescent="0.25">
      <c r="A2391">
        <v>233565</v>
      </c>
      <c r="B2391" t="s">
        <v>7618</v>
      </c>
      <c r="C2391" s="1" t="s">
        <v>2</v>
      </c>
    </row>
    <row r="2392" spans="1:3" x14ac:dyDescent="0.25">
      <c r="A2392">
        <v>233566</v>
      </c>
      <c r="B2392" t="s">
        <v>7536</v>
      </c>
      <c r="C2392" s="1" t="s">
        <v>2</v>
      </c>
    </row>
    <row r="2393" spans="1:3" x14ac:dyDescent="0.25">
      <c r="A2393">
        <v>233618</v>
      </c>
      <c r="B2393" t="s">
        <v>7885</v>
      </c>
      <c r="C2393" s="1" t="s">
        <v>2</v>
      </c>
    </row>
    <row r="2394" spans="1:3" x14ac:dyDescent="0.25">
      <c r="A2394">
        <v>233913</v>
      </c>
      <c r="B2394" t="s">
        <v>2870</v>
      </c>
      <c r="C2394" s="1" t="s">
        <v>2</v>
      </c>
    </row>
    <row r="2395" spans="1:3" x14ac:dyDescent="0.25">
      <c r="A2395">
        <v>233952</v>
      </c>
      <c r="B2395" t="s">
        <v>2892</v>
      </c>
      <c r="C2395" s="1" t="s">
        <v>2</v>
      </c>
    </row>
    <row r="2396" spans="1:3" x14ac:dyDescent="0.25">
      <c r="A2396">
        <v>234086</v>
      </c>
      <c r="B2396" t="s">
        <v>7337</v>
      </c>
      <c r="C2396" s="1" t="s">
        <v>2</v>
      </c>
    </row>
    <row r="2397" spans="1:3" x14ac:dyDescent="0.25">
      <c r="A2397">
        <v>234157</v>
      </c>
      <c r="B2397" t="s">
        <v>36</v>
      </c>
      <c r="C2397" s="1" t="s">
        <v>2</v>
      </c>
    </row>
    <row r="2398" spans="1:3" x14ac:dyDescent="0.25">
      <c r="A2398">
        <v>234174</v>
      </c>
      <c r="B2398" t="s">
        <v>8</v>
      </c>
      <c r="C2398" s="1" t="s">
        <v>2</v>
      </c>
    </row>
    <row r="2399" spans="1:3" x14ac:dyDescent="0.25">
      <c r="A2399">
        <v>234188</v>
      </c>
      <c r="B2399" t="s">
        <v>14</v>
      </c>
      <c r="C2399" s="1" t="s">
        <v>2</v>
      </c>
    </row>
    <row r="2400" spans="1:3" x14ac:dyDescent="0.25">
      <c r="A2400">
        <v>234194</v>
      </c>
      <c r="B2400" t="s">
        <v>7</v>
      </c>
      <c r="C2400" s="1" t="s">
        <v>2</v>
      </c>
    </row>
    <row r="2401" spans="1:3" x14ac:dyDescent="0.25">
      <c r="A2401">
        <v>234212</v>
      </c>
      <c r="B2401" t="s">
        <v>32</v>
      </c>
      <c r="C2401" s="1" t="s">
        <v>2</v>
      </c>
    </row>
    <row r="2402" spans="1:3" x14ac:dyDescent="0.25">
      <c r="A2402">
        <v>234293</v>
      </c>
      <c r="B2402" t="s">
        <v>31</v>
      </c>
      <c r="C2402" s="1" t="s">
        <v>2</v>
      </c>
    </row>
    <row r="2403" spans="1:3" x14ac:dyDescent="0.25">
      <c r="A2403">
        <v>234360</v>
      </c>
      <c r="B2403" t="s">
        <v>35</v>
      </c>
      <c r="C2403" s="1" t="s">
        <v>2</v>
      </c>
    </row>
    <row r="2404" spans="1:3" x14ac:dyDescent="0.25">
      <c r="A2404">
        <v>234391</v>
      </c>
      <c r="B2404" t="s">
        <v>13</v>
      </c>
      <c r="C2404" s="1" t="s">
        <v>2</v>
      </c>
    </row>
    <row r="2405" spans="1:3" x14ac:dyDescent="0.25">
      <c r="A2405">
        <v>234394</v>
      </c>
      <c r="B2405" t="s">
        <v>19</v>
      </c>
      <c r="C2405" s="1" t="s">
        <v>2</v>
      </c>
    </row>
    <row r="2406" spans="1:3" x14ac:dyDescent="0.25">
      <c r="A2406">
        <v>234414</v>
      </c>
      <c r="B2406" t="s">
        <v>28</v>
      </c>
      <c r="C2406" s="1" t="s">
        <v>2</v>
      </c>
    </row>
    <row r="2407" spans="1:3" x14ac:dyDescent="0.25">
      <c r="A2407">
        <v>234454</v>
      </c>
      <c r="B2407" t="s">
        <v>26</v>
      </c>
      <c r="C2407" s="1" t="s">
        <v>2</v>
      </c>
    </row>
    <row r="2408" spans="1:3" x14ac:dyDescent="0.25">
      <c r="A2408">
        <v>234482</v>
      </c>
      <c r="B2408" t="s">
        <v>29</v>
      </c>
      <c r="C2408" s="1" t="s">
        <v>2</v>
      </c>
    </row>
    <row r="2409" spans="1:3" x14ac:dyDescent="0.25">
      <c r="A2409">
        <v>234588</v>
      </c>
      <c r="B2409" t="s">
        <v>7110</v>
      </c>
      <c r="C2409" s="1" t="s">
        <v>2</v>
      </c>
    </row>
    <row r="2410" spans="1:3" x14ac:dyDescent="0.25">
      <c r="A2410">
        <v>235475</v>
      </c>
      <c r="B2410" t="s">
        <v>8852</v>
      </c>
      <c r="C2410" s="1" t="s">
        <v>2</v>
      </c>
    </row>
    <row r="2411" spans="1:3" x14ac:dyDescent="0.25">
      <c r="A2411">
        <v>236404</v>
      </c>
      <c r="B2411" t="s">
        <v>1581</v>
      </c>
      <c r="C2411" s="1" t="s">
        <v>2</v>
      </c>
    </row>
    <row r="2412" spans="1:3" x14ac:dyDescent="0.25">
      <c r="A2412">
        <v>236405</v>
      </c>
      <c r="B2412" t="s">
        <v>1953</v>
      </c>
      <c r="C2412" s="1" t="s">
        <v>2</v>
      </c>
    </row>
    <row r="2413" spans="1:3" x14ac:dyDescent="0.25">
      <c r="A2413">
        <v>236406</v>
      </c>
      <c r="B2413" t="s">
        <v>1588</v>
      </c>
      <c r="C2413" s="1" t="s">
        <v>2</v>
      </c>
    </row>
    <row r="2414" spans="1:3" x14ac:dyDescent="0.25">
      <c r="A2414">
        <v>236409</v>
      </c>
      <c r="B2414" t="s">
        <v>1620</v>
      </c>
      <c r="C2414" s="1" t="s">
        <v>2</v>
      </c>
    </row>
    <row r="2415" spans="1:3" x14ac:dyDescent="0.25">
      <c r="A2415">
        <v>236410</v>
      </c>
      <c r="B2415" t="s">
        <v>1646</v>
      </c>
      <c r="C2415" s="1" t="s">
        <v>2</v>
      </c>
    </row>
    <row r="2416" spans="1:3" x14ac:dyDescent="0.25">
      <c r="A2416">
        <v>236411</v>
      </c>
      <c r="B2416" t="s">
        <v>1651</v>
      </c>
      <c r="C2416" s="1" t="s">
        <v>2</v>
      </c>
    </row>
    <row r="2417" spans="1:3" x14ac:dyDescent="0.25">
      <c r="A2417">
        <v>236412</v>
      </c>
      <c r="B2417" t="s">
        <v>1624</v>
      </c>
      <c r="C2417" s="1" t="s">
        <v>2</v>
      </c>
    </row>
    <row r="2418" spans="1:3" x14ac:dyDescent="0.25">
      <c r="A2418">
        <v>236413</v>
      </c>
      <c r="B2418" t="s">
        <v>1677</v>
      </c>
      <c r="C2418" s="1" t="s">
        <v>2</v>
      </c>
    </row>
    <row r="2419" spans="1:3" x14ac:dyDescent="0.25">
      <c r="A2419">
        <v>236414</v>
      </c>
      <c r="B2419" t="s">
        <v>1726</v>
      </c>
      <c r="C2419" s="1" t="s">
        <v>2</v>
      </c>
    </row>
    <row r="2420" spans="1:3" x14ac:dyDescent="0.25">
      <c r="A2420">
        <v>236416</v>
      </c>
      <c r="B2420" t="s">
        <v>1582</v>
      </c>
      <c r="C2420" s="1" t="s">
        <v>2</v>
      </c>
    </row>
    <row r="2421" spans="1:3" x14ac:dyDescent="0.25">
      <c r="A2421">
        <v>236417</v>
      </c>
      <c r="B2421" t="s">
        <v>1797</v>
      </c>
      <c r="C2421" s="1" t="s">
        <v>2</v>
      </c>
    </row>
    <row r="2422" spans="1:3" x14ac:dyDescent="0.25">
      <c r="A2422">
        <v>236418</v>
      </c>
      <c r="B2422" t="s">
        <v>1738</v>
      </c>
      <c r="C2422" s="1" t="s">
        <v>2</v>
      </c>
    </row>
    <row r="2423" spans="1:3" x14ac:dyDescent="0.25">
      <c r="A2423">
        <v>236419</v>
      </c>
      <c r="B2423" t="s">
        <v>2450</v>
      </c>
      <c r="C2423" s="1" t="s">
        <v>2</v>
      </c>
    </row>
    <row r="2424" spans="1:3" x14ac:dyDescent="0.25">
      <c r="A2424">
        <v>236421</v>
      </c>
      <c r="B2424" t="s">
        <v>1837</v>
      </c>
      <c r="C2424" s="1" t="s">
        <v>2</v>
      </c>
    </row>
    <row r="2425" spans="1:3" x14ac:dyDescent="0.25">
      <c r="A2425">
        <v>236422</v>
      </c>
      <c r="B2425" t="s">
        <v>1879</v>
      </c>
      <c r="C2425" s="1" t="s">
        <v>2</v>
      </c>
    </row>
    <row r="2426" spans="1:3" x14ac:dyDescent="0.25">
      <c r="A2426">
        <v>236423</v>
      </c>
      <c r="B2426" t="s">
        <v>2214</v>
      </c>
      <c r="C2426" s="1" t="s">
        <v>2</v>
      </c>
    </row>
    <row r="2427" spans="1:3" x14ac:dyDescent="0.25">
      <c r="A2427">
        <v>236424</v>
      </c>
      <c r="B2427" t="s">
        <v>2341</v>
      </c>
      <c r="C2427" s="1" t="s">
        <v>2</v>
      </c>
    </row>
    <row r="2428" spans="1:3" x14ac:dyDescent="0.25">
      <c r="A2428">
        <v>236425</v>
      </c>
      <c r="B2428" t="s">
        <v>2241</v>
      </c>
      <c r="C2428" s="1" t="s">
        <v>2</v>
      </c>
    </row>
    <row r="2429" spans="1:3" x14ac:dyDescent="0.25">
      <c r="A2429">
        <v>236426</v>
      </c>
      <c r="B2429" t="s">
        <v>1870</v>
      </c>
      <c r="C2429" s="1" t="s">
        <v>2</v>
      </c>
    </row>
    <row r="2430" spans="1:3" x14ac:dyDescent="0.25">
      <c r="A2430">
        <v>236427</v>
      </c>
      <c r="B2430" t="s">
        <v>2332</v>
      </c>
      <c r="C2430" s="1" t="s">
        <v>2</v>
      </c>
    </row>
    <row r="2431" spans="1:3" x14ac:dyDescent="0.25">
      <c r="A2431">
        <v>236430</v>
      </c>
      <c r="B2431" t="s">
        <v>2065</v>
      </c>
      <c r="C2431" s="1" t="s">
        <v>2</v>
      </c>
    </row>
    <row r="2432" spans="1:3" x14ac:dyDescent="0.25">
      <c r="A2432">
        <v>236431</v>
      </c>
      <c r="B2432" t="s">
        <v>2459</v>
      </c>
      <c r="C2432" s="1" t="s">
        <v>2</v>
      </c>
    </row>
    <row r="2433" spans="1:3" x14ac:dyDescent="0.25">
      <c r="A2433">
        <v>236432</v>
      </c>
      <c r="B2433" t="s">
        <v>1720</v>
      </c>
      <c r="C2433" s="1" t="s">
        <v>2</v>
      </c>
    </row>
    <row r="2434" spans="1:3" x14ac:dyDescent="0.25">
      <c r="A2434">
        <v>236435</v>
      </c>
      <c r="B2434" t="s">
        <v>2079</v>
      </c>
      <c r="C2434" s="1" t="s">
        <v>2</v>
      </c>
    </row>
    <row r="2435" spans="1:3" x14ac:dyDescent="0.25">
      <c r="A2435">
        <v>236436</v>
      </c>
      <c r="B2435" t="s">
        <v>1944</v>
      </c>
      <c r="C2435" s="1" t="s">
        <v>2</v>
      </c>
    </row>
    <row r="2436" spans="1:3" x14ac:dyDescent="0.25">
      <c r="A2436">
        <v>236437</v>
      </c>
      <c r="B2436" t="s">
        <v>2111</v>
      </c>
      <c r="C2436" s="1" t="s">
        <v>2</v>
      </c>
    </row>
    <row r="2437" spans="1:3" x14ac:dyDescent="0.25">
      <c r="A2437">
        <v>236438</v>
      </c>
      <c r="B2437" t="s">
        <v>2262</v>
      </c>
      <c r="C2437" s="1" t="s">
        <v>2</v>
      </c>
    </row>
    <row r="2438" spans="1:3" x14ac:dyDescent="0.25">
      <c r="A2438">
        <v>236439</v>
      </c>
      <c r="B2438" t="s">
        <v>1680</v>
      </c>
      <c r="C2438" s="1" t="s">
        <v>2</v>
      </c>
    </row>
    <row r="2439" spans="1:3" x14ac:dyDescent="0.25">
      <c r="A2439">
        <v>236440</v>
      </c>
      <c r="B2439" t="s">
        <v>2114</v>
      </c>
      <c r="C2439" s="1" t="s">
        <v>2</v>
      </c>
    </row>
    <row r="2440" spans="1:3" x14ac:dyDescent="0.25">
      <c r="A2440">
        <v>236442</v>
      </c>
      <c r="B2440" t="s">
        <v>2446</v>
      </c>
      <c r="C2440" s="1" t="s">
        <v>2</v>
      </c>
    </row>
    <row r="2441" spans="1:3" x14ac:dyDescent="0.25">
      <c r="A2441">
        <v>236444</v>
      </c>
      <c r="B2441" t="s">
        <v>2272</v>
      </c>
      <c r="C2441" s="1" t="s">
        <v>2</v>
      </c>
    </row>
    <row r="2442" spans="1:3" x14ac:dyDescent="0.25">
      <c r="A2442">
        <v>236446</v>
      </c>
      <c r="B2442" t="s">
        <v>1921</v>
      </c>
      <c r="C2442" s="1" t="s">
        <v>2</v>
      </c>
    </row>
    <row r="2443" spans="1:3" x14ac:dyDescent="0.25">
      <c r="A2443">
        <v>236448</v>
      </c>
      <c r="B2443" t="s">
        <v>1641</v>
      </c>
      <c r="C2443" s="1" t="s">
        <v>2</v>
      </c>
    </row>
    <row r="2444" spans="1:3" x14ac:dyDescent="0.25">
      <c r="A2444">
        <v>236449</v>
      </c>
      <c r="B2444" t="s">
        <v>1698</v>
      </c>
      <c r="C2444" s="1" t="s">
        <v>2</v>
      </c>
    </row>
    <row r="2445" spans="1:3" x14ac:dyDescent="0.25">
      <c r="A2445">
        <v>236450</v>
      </c>
      <c r="B2445" t="s">
        <v>1765</v>
      </c>
      <c r="C2445" s="1" t="s">
        <v>2</v>
      </c>
    </row>
    <row r="2446" spans="1:3" x14ac:dyDescent="0.25">
      <c r="A2446">
        <v>236451</v>
      </c>
      <c r="B2446" t="s">
        <v>2088</v>
      </c>
      <c r="C2446" s="1" t="s">
        <v>2</v>
      </c>
    </row>
    <row r="2447" spans="1:3" x14ac:dyDescent="0.25">
      <c r="A2447">
        <v>236452</v>
      </c>
      <c r="B2447" t="s">
        <v>1817</v>
      </c>
      <c r="C2447" s="1" t="s">
        <v>2</v>
      </c>
    </row>
    <row r="2448" spans="1:3" x14ac:dyDescent="0.25">
      <c r="A2448">
        <v>236453</v>
      </c>
      <c r="B2448" t="s">
        <v>2303</v>
      </c>
      <c r="C2448" s="1" t="s">
        <v>2</v>
      </c>
    </row>
    <row r="2449" spans="1:3" x14ac:dyDescent="0.25">
      <c r="A2449">
        <v>236456</v>
      </c>
      <c r="B2449" t="s">
        <v>2369</v>
      </c>
      <c r="C2449" s="1" t="s">
        <v>2</v>
      </c>
    </row>
    <row r="2450" spans="1:3" x14ac:dyDescent="0.25">
      <c r="A2450">
        <v>236458</v>
      </c>
      <c r="B2450" t="s">
        <v>2453</v>
      </c>
      <c r="C2450" s="1" t="s">
        <v>2</v>
      </c>
    </row>
    <row r="2451" spans="1:3" x14ac:dyDescent="0.25">
      <c r="A2451">
        <v>236459</v>
      </c>
      <c r="B2451" t="s">
        <v>2339</v>
      </c>
      <c r="C2451" s="1" t="s">
        <v>2</v>
      </c>
    </row>
    <row r="2452" spans="1:3" x14ac:dyDescent="0.25">
      <c r="A2452">
        <v>236461</v>
      </c>
      <c r="B2452" t="s">
        <v>2052</v>
      </c>
      <c r="C2452" s="1" t="s">
        <v>2</v>
      </c>
    </row>
    <row r="2453" spans="1:3" x14ac:dyDescent="0.25">
      <c r="A2453">
        <v>236462</v>
      </c>
      <c r="B2453" t="s">
        <v>2868</v>
      </c>
      <c r="C2453" s="1" t="s">
        <v>2</v>
      </c>
    </row>
    <row r="2454" spans="1:3" x14ac:dyDescent="0.25">
      <c r="A2454">
        <v>236463</v>
      </c>
      <c r="B2454" t="s">
        <v>2329</v>
      </c>
      <c r="C2454" s="1" t="s">
        <v>2</v>
      </c>
    </row>
    <row r="2455" spans="1:3" x14ac:dyDescent="0.25">
      <c r="A2455">
        <v>236464</v>
      </c>
      <c r="B2455" t="s">
        <v>2084</v>
      </c>
      <c r="C2455" s="1" t="s">
        <v>2</v>
      </c>
    </row>
    <row r="2456" spans="1:3" x14ac:dyDescent="0.25">
      <c r="A2456">
        <v>236465</v>
      </c>
      <c r="B2456" t="s">
        <v>2372</v>
      </c>
      <c r="C2456" s="1" t="s">
        <v>2</v>
      </c>
    </row>
    <row r="2457" spans="1:3" x14ac:dyDescent="0.25">
      <c r="A2457">
        <v>236466</v>
      </c>
      <c r="B2457" t="s">
        <v>1820</v>
      </c>
      <c r="C2457" s="1" t="s">
        <v>2</v>
      </c>
    </row>
    <row r="2458" spans="1:3" x14ac:dyDescent="0.25">
      <c r="A2458">
        <v>236467</v>
      </c>
      <c r="B2458" t="s">
        <v>2270</v>
      </c>
      <c r="C2458" s="1" t="s">
        <v>2</v>
      </c>
    </row>
    <row r="2459" spans="1:3" x14ac:dyDescent="0.25">
      <c r="A2459">
        <v>236471</v>
      </c>
      <c r="B2459" t="s">
        <v>1887</v>
      </c>
      <c r="C2459" s="1" t="s">
        <v>2</v>
      </c>
    </row>
    <row r="2460" spans="1:3" x14ac:dyDescent="0.25">
      <c r="A2460">
        <v>236475</v>
      </c>
      <c r="B2460" t="s">
        <v>2153</v>
      </c>
      <c r="C2460" s="1" t="s">
        <v>2</v>
      </c>
    </row>
    <row r="2461" spans="1:3" x14ac:dyDescent="0.25">
      <c r="A2461">
        <v>236482</v>
      </c>
      <c r="B2461" t="s">
        <v>2216</v>
      </c>
      <c r="C2461" s="1" t="s">
        <v>2</v>
      </c>
    </row>
    <row r="2462" spans="1:3" x14ac:dyDescent="0.25">
      <c r="A2462">
        <v>236483</v>
      </c>
      <c r="B2462" t="s">
        <v>1991</v>
      </c>
      <c r="C2462" s="1" t="s">
        <v>2</v>
      </c>
    </row>
    <row r="2463" spans="1:3" x14ac:dyDescent="0.25">
      <c r="A2463">
        <v>236486</v>
      </c>
      <c r="B2463" t="s">
        <v>1727</v>
      </c>
      <c r="C2463" s="1" t="s">
        <v>2</v>
      </c>
    </row>
    <row r="2464" spans="1:3" x14ac:dyDescent="0.25">
      <c r="A2464">
        <v>236488</v>
      </c>
      <c r="B2464" t="s">
        <v>2488</v>
      </c>
      <c r="C2464" s="1" t="s">
        <v>2</v>
      </c>
    </row>
    <row r="2465" spans="1:3" x14ac:dyDescent="0.25">
      <c r="A2465">
        <v>236489</v>
      </c>
      <c r="B2465" t="s">
        <v>2466</v>
      </c>
      <c r="C2465" s="1" t="s">
        <v>2</v>
      </c>
    </row>
    <row r="2466" spans="1:3" x14ac:dyDescent="0.25">
      <c r="A2466">
        <v>236495</v>
      </c>
      <c r="B2466" t="s">
        <v>1665</v>
      </c>
      <c r="C2466" s="1" t="s">
        <v>2</v>
      </c>
    </row>
    <row r="2467" spans="1:3" x14ac:dyDescent="0.25">
      <c r="A2467">
        <v>236496</v>
      </c>
      <c r="B2467" t="s">
        <v>2101</v>
      </c>
      <c r="C2467" s="1" t="s">
        <v>2</v>
      </c>
    </row>
    <row r="2468" spans="1:3" x14ac:dyDescent="0.25">
      <c r="A2468">
        <v>236497</v>
      </c>
      <c r="B2468" t="s">
        <v>2129</v>
      </c>
      <c r="C2468" s="1" t="s">
        <v>2</v>
      </c>
    </row>
    <row r="2469" spans="1:3" x14ac:dyDescent="0.25">
      <c r="A2469">
        <v>236500</v>
      </c>
      <c r="B2469" t="s">
        <v>2189</v>
      </c>
      <c r="C2469" s="1" t="s">
        <v>2</v>
      </c>
    </row>
    <row r="2470" spans="1:3" x14ac:dyDescent="0.25">
      <c r="A2470">
        <v>236501</v>
      </c>
      <c r="B2470" t="s">
        <v>1614</v>
      </c>
      <c r="C2470" s="1" t="s">
        <v>2</v>
      </c>
    </row>
    <row r="2471" spans="1:3" x14ac:dyDescent="0.25">
      <c r="A2471">
        <v>236502</v>
      </c>
      <c r="B2471" t="s">
        <v>1611</v>
      </c>
      <c r="C2471" s="1" t="s">
        <v>2</v>
      </c>
    </row>
    <row r="2472" spans="1:3" x14ac:dyDescent="0.25">
      <c r="A2472">
        <v>236503</v>
      </c>
      <c r="B2472" t="s">
        <v>2122</v>
      </c>
      <c r="C2472" s="1" t="s">
        <v>2</v>
      </c>
    </row>
    <row r="2473" spans="1:3" x14ac:dyDescent="0.25">
      <c r="A2473">
        <v>236504</v>
      </c>
      <c r="B2473" t="s">
        <v>1873</v>
      </c>
      <c r="C2473" s="1" t="s">
        <v>2</v>
      </c>
    </row>
    <row r="2474" spans="1:3" x14ac:dyDescent="0.25">
      <c r="A2474">
        <v>236505</v>
      </c>
      <c r="B2474" t="s">
        <v>2224</v>
      </c>
      <c r="C2474" s="1" t="s">
        <v>2</v>
      </c>
    </row>
    <row r="2475" spans="1:3" x14ac:dyDescent="0.25">
      <c r="A2475">
        <v>236506</v>
      </c>
      <c r="B2475" t="s">
        <v>2425</v>
      </c>
      <c r="C2475" s="1" t="s">
        <v>2</v>
      </c>
    </row>
    <row r="2476" spans="1:3" x14ac:dyDescent="0.25">
      <c r="A2476">
        <v>236507</v>
      </c>
      <c r="B2476" t="s">
        <v>2397</v>
      </c>
      <c r="C2476" s="1" t="s">
        <v>2</v>
      </c>
    </row>
    <row r="2477" spans="1:3" x14ac:dyDescent="0.25">
      <c r="A2477">
        <v>236508</v>
      </c>
      <c r="B2477" t="s">
        <v>2439</v>
      </c>
      <c r="C2477" s="1" t="s">
        <v>2</v>
      </c>
    </row>
    <row r="2478" spans="1:3" x14ac:dyDescent="0.25">
      <c r="A2478">
        <v>236509</v>
      </c>
      <c r="B2478" t="s">
        <v>1607</v>
      </c>
      <c r="C2478" s="1" t="s">
        <v>2</v>
      </c>
    </row>
    <row r="2479" spans="1:3" x14ac:dyDescent="0.25">
      <c r="A2479">
        <v>236510</v>
      </c>
      <c r="B2479" t="s">
        <v>1634</v>
      </c>
      <c r="C2479" s="1" t="s">
        <v>2</v>
      </c>
    </row>
    <row r="2480" spans="1:3" x14ac:dyDescent="0.25">
      <c r="A2480">
        <v>236511</v>
      </c>
      <c r="B2480" t="s">
        <v>1692</v>
      </c>
      <c r="C2480" s="1" t="s">
        <v>2</v>
      </c>
    </row>
    <row r="2481" spans="1:3" x14ac:dyDescent="0.25">
      <c r="A2481">
        <v>236512</v>
      </c>
      <c r="B2481" t="s">
        <v>2203</v>
      </c>
      <c r="C2481" s="1" t="s">
        <v>2</v>
      </c>
    </row>
    <row r="2482" spans="1:3" x14ac:dyDescent="0.25">
      <c r="A2482">
        <v>236514</v>
      </c>
      <c r="B2482" t="s">
        <v>1699</v>
      </c>
      <c r="C2482" s="1" t="s">
        <v>2</v>
      </c>
    </row>
    <row r="2483" spans="1:3" x14ac:dyDescent="0.25">
      <c r="A2483">
        <v>236515</v>
      </c>
      <c r="B2483" t="s">
        <v>2051</v>
      </c>
      <c r="C2483" s="1" t="s">
        <v>2</v>
      </c>
    </row>
    <row r="2484" spans="1:3" x14ac:dyDescent="0.25">
      <c r="A2484">
        <v>236516</v>
      </c>
      <c r="B2484" t="s">
        <v>1645</v>
      </c>
      <c r="C2484" s="1" t="s">
        <v>2</v>
      </c>
    </row>
    <row r="2485" spans="1:3" x14ac:dyDescent="0.25">
      <c r="A2485">
        <v>236517</v>
      </c>
      <c r="B2485" t="s">
        <v>2347</v>
      </c>
      <c r="C2485" s="1" t="s">
        <v>2</v>
      </c>
    </row>
    <row r="2486" spans="1:3" x14ac:dyDescent="0.25">
      <c r="A2486">
        <v>236518</v>
      </c>
      <c r="B2486" t="s">
        <v>1728</v>
      </c>
      <c r="C2486" s="1" t="s">
        <v>2</v>
      </c>
    </row>
    <row r="2487" spans="1:3" x14ac:dyDescent="0.25">
      <c r="A2487">
        <v>236519</v>
      </c>
      <c r="B2487" t="s">
        <v>1713</v>
      </c>
      <c r="C2487" s="1" t="s">
        <v>2</v>
      </c>
    </row>
    <row r="2488" spans="1:3" x14ac:dyDescent="0.25">
      <c r="A2488">
        <v>236520</v>
      </c>
      <c r="B2488" t="s">
        <v>2449</v>
      </c>
      <c r="C2488" s="1" t="s">
        <v>2</v>
      </c>
    </row>
    <row r="2489" spans="1:3" x14ac:dyDescent="0.25">
      <c r="A2489">
        <v>236522</v>
      </c>
      <c r="B2489" t="s">
        <v>1579</v>
      </c>
      <c r="C2489" s="1" t="s">
        <v>2</v>
      </c>
    </row>
    <row r="2490" spans="1:3" x14ac:dyDescent="0.25">
      <c r="A2490">
        <v>236523</v>
      </c>
      <c r="B2490" t="s">
        <v>2013</v>
      </c>
      <c r="C2490" s="1" t="s">
        <v>2</v>
      </c>
    </row>
    <row r="2491" spans="1:3" x14ac:dyDescent="0.25">
      <c r="A2491">
        <v>236524</v>
      </c>
      <c r="B2491" t="s">
        <v>2415</v>
      </c>
      <c r="C2491" s="1" t="s">
        <v>2</v>
      </c>
    </row>
    <row r="2492" spans="1:3" x14ac:dyDescent="0.25">
      <c r="A2492">
        <v>236526</v>
      </c>
      <c r="B2492" t="s">
        <v>1673</v>
      </c>
      <c r="C2492" s="1" t="s">
        <v>2</v>
      </c>
    </row>
    <row r="2493" spans="1:3" x14ac:dyDescent="0.25">
      <c r="A2493">
        <v>236527</v>
      </c>
      <c r="B2493" t="s">
        <v>1684</v>
      </c>
      <c r="C2493" s="1" t="s">
        <v>2</v>
      </c>
    </row>
    <row r="2494" spans="1:3" x14ac:dyDescent="0.25">
      <c r="A2494">
        <v>236529</v>
      </c>
      <c r="B2494" t="s">
        <v>2402</v>
      </c>
      <c r="C2494" s="1" t="s">
        <v>2</v>
      </c>
    </row>
    <row r="2495" spans="1:3" x14ac:dyDescent="0.25">
      <c r="A2495">
        <v>236530</v>
      </c>
      <c r="B2495" t="s">
        <v>1758</v>
      </c>
      <c r="C2495" s="1" t="s">
        <v>2</v>
      </c>
    </row>
    <row r="2496" spans="1:3" x14ac:dyDescent="0.25">
      <c r="A2496">
        <v>236532</v>
      </c>
      <c r="B2496" t="s">
        <v>1878</v>
      </c>
      <c r="C2496" s="1" t="s">
        <v>2</v>
      </c>
    </row>
    <row r="2497" spans="1:3" x14ac:dyDescent="0.25">
      <c r="A2497">
        <v>236533</v>
      </c>
      <c r="B2497" t="s">
        <v>2327</v>
      </c>
      <c r="C2497" s="1" t="s">
        <v>2</v>
      </c>
    </row>
    <row r="2498" spans="1:3" x14ac:dyDescent="0.25">
      <c r="A2498">
        <v>236535</v>
      </c>
      <c r="B2498" t="s">
        <v>1622</v>
      </c>
      <c r="C2498" s="1" t="s">
        <v>2</v>
      </c>
    </row>
    <row r="2499" spans="1:3" x14ac:dyDescent="0.25">
      <c r="A2499">
        <v>236536</v>
      </c>
      <c r="B2499" t="s">
        <v>1636</v>
      </c>
      <c r="C2499" s="1" t="s">
        <v>2</v>
      </c>
    </row>
    <row r="2500" spans="1:3" x14ac:dyDescent="0.25">
      <c r="A2500">
        <v>236537</v>
      </c>
      <c r="B2500" t="s">
        <v>2138</v>
      </c>
      <c r="C2500" s="1" t="s">
        <v>2</v>
      </c>
    </row>
    <row r="2501" spans="1:3" x14ac:dyDescent="0.25">
      <c r="A2501">
        <v>236539</v>
      </c>
      <c r="B2501" t="s">
        <v>1849</v>
      </c>
      <c r="C2501" s="1" t="s">
        <v>2</v>
      </c>
    </row>
    <row r="2502" spans="1:3" x14ac:dyDescent="0.25">
      <c r="A2502">
        <v>236540</v>
      </c>
      <c r="B2502" t="s">
        <v>1732</v>
      </c>
      <c r="C2502" s="1" t="s">
        <v>2</v>
      </c>
    </row>
    <row r="2503" spans="1:3" x14ac:dyDescent="0.25">
      <c r="A2503">
        <v>236542</v>
      </c>
      <c r="B2503" t="s">
        <v>2061</v>
      </c>
      <c r="C2503" s="1" t="s">
        <v>2</v>
      </c>
    </row>
    <row r="2504" spans="1:3" x14ac:dyDescent="0.25">
      <c r="A2504">
        <v>236543</v>
      </c>
      <c r="B2504" t="s">
        <v>2277</v>
      </c>
      <c r="C2504" s="1" t="s">
        <v>2</v>
      </c>
    </row>
    <row r="2505" spans="1:3" x14ac:dyDescent="0.25">
      <c r="A2505">
        <v>236544</v>
      </c>
      <c r="B2505" t="s">
        <v>2287</v>
      </c>
      <c r="C2505" s="1" t="s">
        <v>2</v>
      </c>
    </row>
    <row r="2506" spans="1:3" x14ac:dyDescent="0.25">
      <c r="A2506">
        <v>236545</v>
      </c>
      <c r="B2506" t="s">
        <v>2305</v>
      </c>
      <c r="C2506" s="1" t="s">
        <v>2</v>
      </c>
    </row>
    <row r="2507" spans="1:3" x14ac:dyDescent="0.25">
      <c r="A2507">
        <v>236546</v>
      </c>
      <c r="B2507" t="s">
        <v>1912</v>
      </c>
      <c r="C2507" s="1" t="s">
        <v>2</v>
      </c>
    </row>
    <row r="2508" spans="1:3" x14ac:dyDescent="0.25">
      <c r="A2508">
        <v>236547</v>
      </c>
      <c r="B2508" t="s">
        <v>1940</v>
      </c>
      <c r="C2508" s="1" t="s">
        <v>2</v>
      </c>
    </row>
    <row r="2509" spans="1:3" x14ac:dyDescent="0.25">
      <c r="A2509">
        <v>236549</v>
      </c>
      <c r="B2509" t="s">
        <v>1800</v>
      </c>
      <c r="C2509" s="1" t="s">
        <v>2</v>
      </c>
    </row>
    <row r="2510" spans="1:3" x14ac:dyDescent="0.25">
      <c r="A2510">
        <v>236550</v>
      </c>
      <c r="B2510" t="s">
        <v>2192</v>
      </c>
      <c r="C2510" s="1" t="s">
        <v>2</v>
      </c>
    </row>
    <row r="2511" spans="1:3" x14ac:dyDescent="0.25">
      <c r="A2511">
        <v>236551</v>
      </c>
      <c r="B2511" t="s">
        <v>2499</v>
      </c>
      <c r="C2511" s="1" t="s">
        <v>2</v>
      </c>
    </row>
    <row r="2512" spans="1:3" x14ac:dyDescent="0.25">
      <c r="A2512">
        <v>236552</v>
      </c>
      <c r="B2512" t="s">
        <v>2157</v>
      </c>
      <c r="C2512" s="1" t="s">
        <v>2</v>
      </c>
    </row>
    <row r="2513" spans="1:3" x14ac:dyDescent="0.25">
      <c r="A2513">
        <v>236553</v>
      </c>
      <c r="B2513" t="s">
        <v>1966</v>
      </c>
      <c r="C2513" s="1" t="s">
        <v>2</v>
      </c>
    </row>
    <row r="2514" spans="1:3" x14ac:dyDescent="0.25">
      <c r="A2514">
        <v>236555</v>
      </c>
      <c r="B2514" t="s">
        <v>1909</v>
      </c>
      <c r="C2514" s="1" t="s">
        <v>2</v>
      </c>
    </row>
    <row r="2515" spans="1:3" x14ac:dyDescent="0.25">
      <c r="A2515">
        <v>236557</v>
      </c>
      <c r="B2515" t="s">
        <v>2017</v>
      </c>
      <c r="C2515" s="1" t="s">
        <v>2</v>
      </c>
    </row>
    <row r="2516" spans="1:3" x14ac:dyDescent="0.25">
      <c r="A2516">
        <v>236558</v>
      </c>
      <c r="B2516" t="s">
        <v>2021</v>
      </c>
      <c r="C2516" s="1" t="s">
        <v>2</v>
      </c>
    </row>
    <row r="2517" spans="1:3" x14ac:dyDescent="0.25">
      <c r="A2517">
        <v>236559</v>
      </c>
      <c r="B2517" t="s">
        <v>2095</v>
      </c>
      <c r="C2517" s="1" t="s">
        <v>2</v>
      </c>
    </row>
    <row r="2518" spans="1:3" x14ac:dyDescent="0.25">
      <c r="A2518">
        <v>236560</v>
      </c>
      <c r="B2518" t="s">
        <v>1877</v>
      </c>
      <c r="C2518" s="1" t="s">
        <v>2</v>
      </c>
    </row>
    <row r="2519" spans="1:3" x14ac:dyDescent="0.25">
      <c r="A2519">
        <v>236562</v>
      </c>
      <c r="B2519" t="s">
        <v>2354</v>
      </c>
      <c r="C2519" s="1" t="s">
        <v>2</v>
      </c>
    </row>
    <row r="2520" spans="1:3" x14ac:dyDescent="0.25">
      <c r="A2520">
        <v>236563</v>
      </c>
      <c r="B2520" t="s">
        <v>1593</v>
      </c>
      <c r="C2520" s="1" t="s">
        <v>2</v>
      </c>
    </row>
    <row r="2521" spans="1:3" x14ac:dyDescent="0.25">
      <c r="A2521">
        <v>236564</v>
      </c>
      <c r="B2521" t="s">
        <v>1994</v>
      </c>
      <c r="C2521" s="1" t="s">
        <v>2</v>
      </c>
    </row>
    <row r="2522" spans="1:3" x14ac:dyDescent="0.25">
      <c r="A2522">
        <v>236565</v>
      </c>
      <c r="B2522" t="s">
        <v>1959</v>
      </c>
      <c r="C2522" s="1" t="s">
        <v>2</v>
      </c>
    </row>
    <row r="2523" spans="1:3" x14ac:dyDescent="0.25">
      <c r="A2523">
        <v>236567</v>
      </c>
      <c r="B2523" t="s">
        <v>2147</v>
      </c>
      <c r="C2523" s="1" t="s">
        <v>2</v>
      </c>
    </row>
    <row r="2524" spans="1:3" x14ac:dyDescent="0.25">
      <c r="A2524">
        <v>236568</v>
      </c>
      <c r="B2524" t="s">
        <v>1653</v>
      </c>
      <c r="C2524" s="1" t="s">
        <v>2</v>
      </c>
    </row>
    <row r="2525" spans="1:3" x14ac:dyDescent="0.25">
      <c r="A2525">
        <v>236569</v>
      </c>
      <c r="B2525" t="s">
        <v>2196</v>
      </c>
      <c r="C2525" s="1" t="s">
        <v>2</v>
      </c>
    </row>
    <row r="2526" spans="1:3" x14ac:dyDescent="0.25">
      <c r="A2526">
        <v>236570</v>
      </c>
      <c r="B2526" t="s">
        <v>2240</v>
      </c>
      <c r="C2526" s="1" t="s">
        <v>2</v>
      </c>
    </row>
    <row r="2527" spans="1:3" x14ac:dyDescent="0.25">
      <c r="A2527">
        <v>236571</v>
      </c>
      <c r="B2527" t="s">
        <v>1949</v>
      </c>
      <c r="C2527" s="1" t="s">
        <v>2</v>
      </c>
    </row>
    <row r="2528" spans="1:3" x14ac:dyDescent="0.25">
      <c r="A2528">
        <v>236572</v>
      </c>
      <c r="B2528" t="s">
        <v>2046</v>
      </c>
      <c r="C2528" s="1" t="s">
        <v>2</v>
      </c>
    </row>
    <row r="2529" spans="1:3" x14ac:dyDescent="0.25">
      <c r="A2529">
        <v>236573</v>
      </c>
      <c r="B2529" t="s">
        <v>2239</v>
      </c>
      <c r="C2529" s="1" t="s">
        <v>2</v>
      </c>
    </row>
    <row r="2530" spans="1:3" x14ac:dyDescent="0.25">
      <c r="A2530">
        <v>236574</v>
      </c>
      <c r="B2530" t="s">
        <v>1814</v>
      </c>
      <c r="C2530" s="1" t="s">
        <v>2</v>
      </c>
    </row>
    <row r="2531" spans="1:3" x14ac:dyDescent="0.25">
      <c r="A2531">
        <v>236575</v>
      </c>
      <c r="B2531" t="s">
        <v>1668</v>
      </c>
      <c r="C2531" s="1" t="s">
        <v>2</v>
      </c>
    </row>
    <row r="2532" spans="1:3" x14ac:dyDescent="0.25">
      <c r="A2532">
        <v>236576</v>
      </c>
      <c r="B2532" t="s">
        <v>1671</v>
      </c>
      <c r="C2532" s="1" t="s">
        <v>2</v>
      </c>
    </row>
    <row r="2533" spans="1:3" x14ac:dyDescent="0.25">
      <c r="A2533">
        <v>236577</v>
      </c>
      <c r="B2533" t="s">
        <v>1689</v>
      </c>
      <c r="C2533" s="1" t="s">
        <v>2</v>
      </c>
    </row>
    <row r="2534" spans="1:3" x14ac:dyDescent="0.25">
      <c r="A2534">
        <v>236578</v>
      </c>
      <c r="B2534" t="s">
        <v>1975</v>
      </c>
      <c r="C2534" s="1" t="s">
        <v>2</v>
      </c>
    </row>
    <row r="2535" spans="1:3" x14ac:dyDescent="0.25">
      <c r="A2535">
        <v>236580</v>
      </c>
      <c r="B2535" t="s">
        <v>2260</v>
      </c>
      <c r="C2535" s="1" t="s">
        <v>2</v>
      </c>
    </row>
    <row r="2536" spans="1:3" x14ac:dyDescent="0.25">
      <c r="A2536">
        <v>236581</v>
      </c>
      <c r="B2536" t="s">
        <v>2283</v>
      </c>
      <c r="C2536" s="1" t="s">
        <v>2</v>
      </c>
    </row>
    <row r="2537" spans="1:3" x14ac:dyDescent="0.25">
      <c r="A2537">
        <v>236583</v>
      </c>
      <c r="B2537" t="s">
        <v>2257</v>
      </c>
      <c r="C2537" s="1" t="s">
        <v>2</v>
      </c>
    </row>
    <row r="2538" spans="1:3" x14ac:dyDescent="0.25">
      <c r="A2538">
        <v>236584</v>
      </c>
      <c r="B2538" t="s">
        <v>1859</v>
      </c>
      <c r="C2538" s="1" t="s">
        <v>2</v>
      </c>
    </row>
    <row r="2539" spans="1:3" x14ac:dyDescent="0.25">
      <c r="A2539">
        <v>236585</v>
      </c>
      <c r="B2539" t="s">
        <v>2462</v>
      </c>
      <c r="C2539" s="1" t="s">
        <v>2</v>
      </c>
    </row>
    <row r="2540" spans="1:3" x14ac:dyDescent="0.25">
      <c r="A2540">
        <v>236586</v>
      </c>
      <c r="B2540" t="s">
        <v>1754</v>
      </c>
      <c r="C2540" s="1" t="s">
        <v>2</v>
      </c>
    </row>
    <row r="2541" spans="1:3" x14ac:dyDescent="0.25">
      <c r="A2541">
        <v>236587</v>
      </c>
      <c r="B2541" t="s">
        <v>1908</v>
      </c>
      <c r="C2541" s="1" t="s">
        <v>2</v>
      </c>
    </row>
    <row r="2542" spans="1:3" x14ac:dyDescent="0.25">
      <c r="A2542">
        <v>236588</v>
      </c>
      <c r="B2542" t="s">
        <v>2417</v>
      </c>
      <c r="C2542" s="1" t="s">
        <v>2</v>
      </c>
    </row>
    <row r="2543" spans="1:3" x14ac:dyDescent="0.25">
      <c r="A2543">
        <v>236589</v>
      </c>
      <c r="B2543" t="s">
        <v>2302</v>
      </c>
      <c r="C2543" s="1" t="s">
        <v>2</v>
      </c>
    </row>
    <row r="2544" spans="1:3" x14ac:dyDescent="0.25">
      <c r="A2544">
        <v>236590</v>
      </c>
      <c r="B2544" t="s">
        <v>1753</v>
      </c>
      <c r="C2544" s="1" t="s">
        <v>2</v>
      </c>
    </row>
    <row r="2545" spans="1:3" x14ac:dyDescent="0.25">
      <c r="A2545">
        <v>236591</v>
      </c>
      <c r="B2545" t="s">
        <v>1707</v>
      </c>
      <c r="C2545" s="1" t="s">
        <v>2</v>
      </c>
    </row>
    <row r="2546" spans="1:3" x14ac:dyDescent="0.25">
      <c r="A2546">
        <v>236593</v>
      </c>
      <c r="B2546" t="s">
        <v>1652</v>
      </c>
      <c r="C2546" s="1" t="s">
        <v>2</v>
      </c>
    </row>
    <row r="2547" spans="1:3" x14ac:dyDescent="0.25">
      <c r="A2547">
        <v>236594</v>
      </c>
      <c r="B2547" t="s">
        <v>2230</v>
      </c>
      <c r="C2547" s="1" t="s">
        <v>2</v>
      </c>
    </row>
    <row r="2548" spans="1:3" x14ac:dyDescent="0.25">
      <c r="A2548">
        <v>236595</v>
      </c>
      <c r="B2548" t="s">
        <v>1867</v>
      </c>
      <c r="C2548" s="1" t="s">
        <v>2</v>
      </c>
    </row>
    <row r="2549" spans="1:3" x14ac:dyDescent="0.25">
      <c r="A2549">
        <v>236596</v>
      </c>
      <c r="B2549" t="s">
        <v>2479</v>
      </c>
      <c r="C2549" s="1" t="s">
        <v>2</v>
      </c>
    </row>
    <row r="2550" spans="1:3" x14ac:dyDescent="0.25">
      <c r="A2550">
        <v>236597</v>
      </c>
      <c r="B2550" t="s">
        <v>1681</v>
      </c>
      <c r="C2550" s="1" t="s">
        <v>2</v>
      </c>
    </row>
    <row r="2551" spans="1:3" x14ac:dyDescent="0.25">
      <c r="A2551">
        <v>236599</v>
      </c>
      <c r="B2551" t="s">
        <v>1583</v>
      </c>
      <c r="C2551" s="1" t="s">
        <v>2</v>
      </c>
    </row>
    <row r="2552" spans="1:3" x14ac:dyDescent="0.25">
      <c r="A2552">
        <v>236600</v>
      </c>
      <c r="B2552" t="s">
        <v>2301</v>
      </c>
      <c r="C2552" s="1" t="s">
        <v>2</v>
      </c>
    </row>
    <row r="2553" spans="1:3" x14ac:dyDescent="0.25">
      <c r="A2553">
        <v>236601</v>
      </c>
      <c r="B2553" t="s">
        <v>2049</v>
      </c>
      <c r="C2553" s="1" t="s">
        <v>2</v>
      </c>
    </row>
    <row r="2554" spans="1:3" x14ac:dyDescent="0.25">
      <c r="A2554">
        <v>236602</v>
      </c>
      <c r="B2554" t="s">
        <v>1880</v>
      </c>
      <c r="C2554" s="1" t="s">
        <v>2</v>
      </c>
    </row>
    <row r="2555" spans="1:3" x14ac:dyDescent="0.25">
      <c r="A2555">
        <v>236603</v>
      </c>
      <c r="B2555" t="s">
        <v>2330</v>
      </c>
      <c r="C2555" s="1" t="s">
        <v>2</v>
      </c>
    </row>
    <row r="2556" spans="1:3" x14ac:dyDescent="0.25">
      <c r="A2556">
        <v>236604</v>
      </c>
      <c r="B2556" t="s">
        <v>2324</v>
      </c>
      <c r="C2556" s="1" t="s">
        <v>2</v>
      </c>
    </row>
    <row r="2557" spans="1:3" x14ac:dyDescent="0.25">
      <c r="A2557">
        <v>236605</v>
      </c>
      <c r="B2557" t="s">
        <v>2080</v>
      </c>
      <c r="C2557" s="1" t="s">
        <v>2</v>
      </c>
    </row>
    <row r="2558" spans="1:3" x14ac:dyDescent="0.25">
      <c r="A2558">
        <v>236606</v>
      </c>
      <c r="B2558" t="s">
        <v>2014</v>
      </c>
      <c r="C2558" s="1" t="s">
        <v>2</v>
      </c>
    </row>
    <row r="2559" spans="1:3" x14ac:dyDescent="0.25">
      <c r="A2559">
        <v>236608</v>
      </c>
      <c r="B2559" t="s">
        <v>2112</v>
      </c>
      <c r="C2559" s="1" t="s">
        <v>2</v>
      </c>
    </row>
    <row r="2560" spans="1:3" x14ac:dyDescent="0.25">
      <c r="A2560">
        <v>236609</v>
      </c>
      <c r="B2560" t="s">
        <v>2309</v>
      </c>
      <c r="C2560" s="1" t="s">
        <v>2</v>
      </c>
    </row>
    <row r="2561" spans="1:3" x14ac:dyDescent="0.25">
      <c r="A2561">
        <v>236610</v>
      </c>
      <c r="B2561" t="s">
        <v>2409</v>
      </c>
      <c r="C2561" s="1" t="s">
        <v>2</v>
      </c>
    </row>
    <row r="2562" spans="1:3" x14ac:dyDescent="0.25">
      <c r="A2562">
        <v>236611</v>
      </c>
      <c r="B2562" t="s">
        <v>2109</v>
      </c>
      <c r="C2562" s="1" t="s">
        <v>2</v>
      </c>
    </row>
    <row r="2563" spans="1:3" x14ac:dyDescent="0.25">
      <c r="A2563">
        <v>236612</v>
      </c>
      <c r="B2563" t="s">
        <v>2076</v>
      </c>
      <c r="C2563" s="1" t="s">
        <v>2</v>
      </c>
    </row>
    <row r="2564" spans="1:3" x14ac:dyDescent="0.25">
      <c r="A2564">
        <v>236613</v>
      </c>
      <c r="B2564" t="s">
        <v>1841</v>
      </c>
      <c r="C2564" s="1" t="s">
        <v>2</v>
      </c>
    </row>
    <row r="2565" spans="1:3" x14ac:dyDescent="0.25">
      <c r="A2565">
        <v>236614</v>
      </c>
      <c r="B2565" t="s">
        <v>2267</v>
      </c>
      <c r="C2565" s="1" t="s">
        <v>2</v>
      </c>
    </row>
    <row r="2566" spans="1:3" x14ac:dyDescent="0.25">
      <c r="A2566">
        <v>236615</v>
      </c>
      <c r="B2566" t="s">
        <v>1857</v>
      </c>
      <c r="C2566" s="1" t="s">
        <v>2</v>
      </c>
    </row>
    <row r="2567" spans="1:3" x14ac:dyDescent="0.25">
      <c r="A2567">
        <v>236617</v>
      </c>
      <c r="B2567" t="s">
        <v>1913</v>
      </c>
      <c r="C2567" s="1" t="s">
        <v>2</v>
      </c>
    </row>
    <row r="2568" spans="1:3" x14ac:dyDescent="0.25">
      <c r="A2568">
        <v>236618</v>
      </c>
      <c r="B2568" t="s">
        <v>2254</v>
      </c>
      <c r="C2568" s="1" t="s">
        <v>2</v>
      </c>
    </row>
    <row r="2569" spans="1:3" x14ac:dyDescent="0.25">
      <c r="A2569">
        <v>236619</v>
      </c>
      <c r="B2569" t="s">
        <v>1916</v>
      </c>
      <c r="C2569" s="1" t="s">
        <v>2</v>
      </c>
    </row>
    <row r="2570" spans="1:3" x14ac:dyDescent="0.25">
      <c r="A2570">
        <v>236621</v>
      </c>
      <c r="B2570" t="s">
        <v>1751</v>
      </c>
      <c r="C2570" s="1" t="s">
        <v>2</v>
      </c>
    </row>
    <row r="2571" spans="1:3" x14ac:dyDescent="0.25">
      <c r="A2571">
        <v>236622</v>
      </c>
      <c r="B2571" t="s">
        <v>1965</v>
      </c>
      <c r="C2571" s="1" t="s">
        <v>2</v>
      </c>
    </row>
    <row r="2572" spans="1:3" x14ac:dyDescent="0.25">
      <c r="A2572">
        <v>236623</v>
      </c>
      <c r="B2572" t="s">
        <v>2059</v>
      </c>
      <c r="C2572" s="1" t="s">
        <v>2</v>
      </c>
    </row>
    <row r="2573" spans="1:3" x14ac:dyDescent="0.25">
      <c r="A2573">
        <v>236624</v>
      </c>
      <c r="B2573" t="s">
        <v>2476</v>
      </c>
      <c r="C2573" s="1" t="s">
        <v>2</v>
      </c>
    </row>
    <row r="2574" spans="1:3" x14ac:dyDescent="0.25">
      <c r="A2574">
        <v>236625</v>
      </c>
      <c r="B2574" t="s">
        <v>2306</v>
      </c>
      <c r="C2574" s="1" t="s">
        <v>2</v>
      </c>
    </row>
    <row r="2575" spans="1:3" x14ac:dyDescent="0.25">
      <c r="A2575">
        <v>236626</v>
      </c>
      <c r="B2575" t="s">
        <v>1942</v>
      </c>
      <c r="C2575" s="1" t="s">
        <v>2</v>
      </c>
    </row>
    <row r="2576" spans="1:3" x14ac:dyDescent="0.25">
      <c r="A2576">
        <v>236627</v>
      </c>
      <c r="B2576" t="s">
        <v>2307</v>
      </c>
      <c r="C2576" s="1" t="s">
        <v>2</v>
      </c>
    </row>
    <row r="2577" spans="1:3" x14ac:dyDescent="0.25">
      <c r="A2577">
        <v>236628</v>
      </c>
      <c r="B2577" t="s">
        <v>2009</v>
      </c>
      <c r="C2577" s="1" t="s">
        <v>2</v>
      </c>
    </row>
    <row r="2578" spans="1:3" x14ac:dyDescent="0.25">
      <c r="A2578">
        <v>236629</v>
      </c>
      <c r="B2578" t="s">
        <v>2452</v>
      </c>
      <c r="C2578" s="1" t="s">
        <v>2</v>
      </c>
    </row>
    <row r="2579" spans="1:3" x14ac:dyDescent="0.25">
      <c r="A2579">
        <v>236630</v>
      </c>
      <c r="B2579" t="s">
        <v>1597</v>
      </c>
      <c r="C2579" s="1" t="s">
        <v>2</v>
      </c>
    </row>
    <row r="2580" spans="1:3" x14ac:dyDescent="0.25">
      <c r="A2580">
        <v>236631</v>
      </c>
      <c r="B2580" t="s">
        <v>1739</v>
      </c>
      <c r="C2580" s="1" t="s">
        <v>2</v>
      </c>
    </row>
    <row r="2581" spans="1:3" x14ac:dyDescent="0.25">
      <c r="A2581">
        <v>236634</v>
      </c>
      <c r="B2581" t="s">
        <v>1989</v>
      </c>
      <c r="C2581" s="1" t="s">
        <v>2</v>
      </c>
    </row>
    <row r="2582" spans="1:3" x14ac:dyDescent="0.25">
      <c r="A2582">
        <v>236635</v>
      </c>
      <c r="B2582" t="s">
        <v>2251</v>
      </c>
      <c r="C2582" s="1" t="s">
        <v>2</v>
      </c>
    </row>
    <row r="2583" spans="1:3" x14ac:dyDescent="0.25">
      <c r="A2583">
        <v>236636</v>
      </c>
      <c r="B2583" t="s">
        <v>2412</v>
      </c>
      <c r="C2583" s="1" t="s">
        <v>2</v>
      </c>
    </row>
    <row r="2584" spans="1:3" x14ac:dyDescent="0.25">
      <c r="A2584">
        <v>236638</v>
      </c>
      <c r="B2584" t="s">
        <v>1740</v>
      </c>
      <c r="C2584" s="1" t="s">
        <v>2</v>
      </c>
    </row>
    <row r="2585" spans="1:3" x14ac:dyDescent="0.25">
      <c r="A2585">
        <v>236639</v>
      </c>
      <c r="B2585" t="s">
        <v>2165</v>
      </c>
      <c r="C2585" s="1" t="s">
        <v>2</v>
      </c>
    </row>
    <row r="2586" spans="1:3" x14ac:dyDescent="0.25">
      <c r="A2586">
        <v>236641</v>
      </c>
      <c r="B2586" t="s">
        <v>1875</v>
      </c>
      <c r="C2586" s="1" t="s">
        <v>2</v>
      </c>
    </row>
    <row r="2587" spans="1:3" x14ac:dyDescent="0.25">
      <c r="A2587">
        <v>236642</v>
      </c>
      <c r="B2587" t="s">
        <v>2428</v>
      </c>
      <c r="C2587" s="1" t="s">
        <v>2</v>
      </c>
    </row>
    <row r="2588" spans="1:3" x14ac:dyDescent="0.25">
      <c r="A2588">
        <v>236643</v>
      </c>
      <c r="B2588" t="s">
        <v>1775</v>
      </c>
      <c r="C2588" s="1" t="s">
        <v>2</v>
      </c>
    </row>
    <row r="2589" spans="1:3" x14ac:dyDescent="0.25">
      <c r="A2589">
        <v>236645</v>
      </c>
      <c r="B2589" t="s">
        <v>2435</v>
      </c>
      <c r="C2589" s="1" t="s">
        <v>2</v>
      </c>
    </row>
    <row r="2590" spans="1:3" x14ac:dyDescent="0.25">
      <c r="A2590">
        <v>236646</v>
      </c>
      <c r="B2590" t="s">
        <v>1774</v>
      </c>
      <c r="C2590" s="1" t="s">
        <v>2</v>
      </c>
    </row>
    <row r="2591" spans="1:3" x14ac:dyDescent="0.25">
      <c r="A2591">
        <v>236648</v>
      </c>
      <c r="B2591" t="s">
        <v>1864</v>
      </c>
      <c r="C2591" s="1" t="s">
        <v>2</v>
      </c>
    </row>
    <row r="2592" spans="1:3" x14ac:dyDescent="0.25">
      <c r="A2592">
        <v>236649</v>
      </c>
      <c r="B2592" t="s">
        <v>2126</v>
      </c>
      <c r="C2592" s="1" t="s">
        <v>2</v>
      </c>
    </row>
    <row r="2593" spans="1:3" x14ac:dyDescent="0.25">
      <c r="A2593">
        <v>236650</v>
      </c>
      <c r="B2593" t="s">
        <v>2393</v>
      </c>
      <c r="C2593" s="1" t="s">
        <v>2</v>
      </c>
    </row>
    <row r="2594" spans="1:3" x14ac:dyDescent="0.25">
      <c r="A2594">
        <v>236652</v>
      </c>
      <c r="B2594" t="s">
        <v>2155</v>
      </c>
      <c r="C2594" s="1" t="s">
        <v>2</v>
      </c>
    </row>
    <row r="2595" spans="1:3" x14ac:dyDescent="0.25">
      <c r="A2595">
        <v>236653</v>
      </c>
      <c r="B2595" t="s">
        <v>1767</v>
      </c>
      <c r="C2595" s="1" t="s">
        <v>2</v>
      </c>
    </row>
    <row r="2596" spans="1:3" x14ac:dyDescent="0.25">
      <c r="A2596">
        <v>236654</v>
      </c>
      <c r="B2596" t="s">
        <v>1890</v>
      </c>
      <c r="C2596" s="1" t="s">
        <v>2</v>
      </c>
    </row>
    <row r="2597" spans="1:3" x14ac:dyDescent="0.25">
      <c r="A2597">
        <v>236656</v>
      </c>
      <c r="B2597" t="s">
        <v>1853</v>
      </c>
      <c r="C2597" s="1" t="s">
        <v>2</v>
      </c>
    </row>
    <row r="2598" spans="1:3" x14ac:dyDescent="0.25">
      <c r="A2598">
        <v>236657</v>
      </c>
      <c r="B2598" t="s">
        <v>1895</v>
      </c>
      <c r="C2598" s="1" t="s">
        <v>2</v>
      </c>
    </row>
    <row r="2599" spans="1:3" x14ac:dyDescent="0.25">
      <c r="A2599">
        <v>236658</v>
      </c>
      <c r="B2599" t="s">
        <v>1923</v>
      </c>
      <c r="C2599" s="1" t="s">
        <v>2</v>
      </c>
    </row>
    <row r="2600" spans="1:3" x14ac:dyDescent="0.25">
      <c r="A2600">
        <v>236659</v>
      </c>
      <c r="B2600" t="s">
        <v>1757</v>
      </c>
      <c r="C2600" s="1" t="s">
        <v>2</v>
      </c>
    </row>
    <row r="2601" spans="1:3" x14ac:dyDescent="0.25">
      <c r="A2601">
        <v>236660</v>
      </c>
      <c r="B2601" t="s">
        <v>2128</v>
      </c>
      <c r="C2601" s="1" t="s">
        <v>2</v>
      </c>
    </row>
    <row r="2602" spans="1:3" x14ac:dyDescent="0.25">
      <c r="A2602">
        <v>236661</v>
      </c>
      <c r="B2602" t="s">
        <v>2193</v>
      </c>
      <c r="C2602" s="1" t="s">
        <v>2</v>
      </c>
    </row>
    <row r="2603" spans="1:3" x14ac:dyDescent="0.25">
      <c r="A2603">
        <v>236662</v>
      </c>
      <c r="B2603" t="s">
        <v>2410</v>
      </c>
      <c r="C2603" s="1" t="s">
        <v>2</v>
      </c>
    </row>
    <row r="2604" spans="1:3" x14ac:dyDescent="0.25">
      <c r="A2604">
        <v>236663</v>
      </c>
      <c r="B2604" t="s">
        <v>1871</v>
      </c>
      <c r="C2604" s="1" t="s">
        <v>2</v>
      </c>
    </row>
    <row r="2605" spans="1:3" x14ac:dyDescent="0.25">
      <c r="A2605">
        <v>236666</v>
      </c>
      <c r="B2605" t="s">
        <v>1846</v>
      </c>
      <c r="C2605" s="1" t="s">
        <v>2</v>
      </c>
    </row>
    <row r="2606" spans="1:3" x14ac:dyDescent="0.25">
      <c r="A2606">
        <v>236668</v>
      </c>
      <c r="B2606" t="s">
        <v>2069</v>
      </c>
      <c r="C2606" s="1" t="s">
        <v>2</v>
      </c>
    </row>
    <row r="2607" spans="1:3" x14ac:dyDescent="0.25">
      <c r="A2607">
        <v>236671</v>
      </c>
      <c r="B2607" t="s">
        <v>2441</v>
      </c>
      <c r="C2607" s="1" t="s">
        <v>2</v>
      </c>
    </row>
    <row r="2608" spans="1:3" x14ac:dyDescent="0.25">
      <c r="A2608">
        <v>236673</v>
      </c>
      <c r="B2608" t="s">
        <v>1962</v>
      </c>
      <c r="C2608" s="1" t="s">
        <v>2</v>
      </c>
    </row>
    <row r="2609" spans="1:3" x14ac:dyDescent="0.25">
      <c r="A2609">
        <v>236674</v>
      </c>
      <c r="B2609" t="s">
        <v>1587</v>
      </c>
      <c r="C2609" s="1" t="s">
        <v>2</v>
      </c>
    </row>
    <row r="2610" spans="1:3" x14ac:dyDescent="0.25">
      <c r="A2610">
        <v>236677</v>
      </c>
      <c r="B2610" t="s">
        <v>1980</v>
      </c>
      <c r="C2610" s="1" t="s">
        <v>2</v>
      </c>
    </row>
    <row r="2611" spans="1:3" x14ac:dyDescent="0.25">
      <c r="A2611">
        <v>236678</v>
      </c>
      <c r="B2611" t="s">
        <v>1628</v>
      </c>
      <c r="C2611" s="1" t="s">
        <v>2</v>
      </c>
    </row>
    <row r="2612" spans="1:3" x14ac:dyDescent="0.25">
      <c r="A2612">
        <v>236679</v>
      </c>
      <c r="B2612" t="s">
        <v>1742</v>
      </c>
      <c r="C2612" s="1" t="s">
        <v>2</v>
      </c>
    </row>
    <row r="2613" spans="1:3" x14ac:dyDescent="0.25">
      <c r="A2613">
        <v>236681</v>
      </c>
      <c r="B2613" t="s">
        <v>2188</v>
      </c>
      <c r="C2613" s="1" t="s">
        <v>2</v>
      </c>
    </row>
    <row r="2614" spans="1:3" x14ac:dyDescent="0.25">
      <c r="A2614">
        <v>236682</v>
      </c>
      <c r="B2614" t="s">
        <v>1899</v>
      </c>
      <c r="C2614" s="1" t="s">
        <v>2</v>
      </c>
    </row>
    <row r="2615" spans="1:3" x14ac:dyDescent="0.25">
      <c r="A2615">
        <v>236684</v>
      </c>
      <c r="B2615" t="s">
        <v>1947</v>
      </c>
      <c r="C2615" s="1" t="s">
        <v>2</v>
      </c>
    </row>
    <row r="2616" spans="1:3" x14ac:dyDescent="0.25">
      <c r="A2616">
        <v>236685</v>
      </c>
      <c r="B2616" t="s">
        <v>2093</v>
      </c>
      <c r="C2616" s="1" t="s">
        <v>2</v>
      </c>
    </row>
    <row r="2617" spans="1:3" x14ac:dyDescent="0.25">
      <c r="A2617">
        <v>236688</v>
      </c>
      <c r="B2617" t="s">
        <v>1955</v>
      </c>
      <c r="C2617" s="1" t="s">
        <v>2</v>
      </c>
    </row>
    <row r="2618" spans="1:3" x14ac:dyDescent="0.25">
      <c r="A2618">
        <v>236690</v>
      </c>
      <c r="B2618" t="s">
        <v>2146</v>
      </c>
      <c r="C2618" s="1" t="s">
        <v>2</v>
      </c>
    </row>
    <row r="2619" spans="1:3" x14ac:dyDescent="0.25">
      <c r="A2619">
        <v>236691</v>
      </c>
      <c r="B2619" t="s">
        <v>1688</v>
      </c>
      <c r="C2619" s="1" t="s">
        <v>2</v>
      </c>
    </row>
    <row r="2620" spans="1:3" x14ac:dyDescent="0.25">
      <c r="A2620">
        <v>236692</v>
      </c>
      <c r="B2620" t="s">
        <v>2356</v>
      </c>
      <c r="C2620" s="1" t="s">
        <v>2</v>
      </c>
    </row>
    <row r="2621" spans="1:3" x14ac:dyDescent="0.25">
      <c r="A2621">
        <v>236693</v>
      </c>
      <c r="B2621" t="s">
        <v>2404</v>
      </c>
      <c r="C2621" s="1" t="s">
        <v>2</v>
      </c>
    </row>
    <row r="2622" spans="1:3" x14ac:dyDescent="0.25">
      <c r="A2622">
        <v>236694</v>
      </c>
      <c r="B2622" t="s">
        <v>2406</v>
      </c>
      <c r="C2622" s="1" t="s">
        <v>2</v>
      </c>
    </row>
    <row r="2623" spans="1:3" x14ac:dyDescent="0.25">
      <c r="A2623">
        <v>236695</v>
      </c>
      <c r="B2623" t="s">
        <v>1862</v>
      </c>
      <c r="C2623" s="1" t="s">
        <v>2</v>
      </c>
    </row>
    <row r="2624" spans="1:3" x14ac:dyDescent="0.25">
      <c r="A2624">
        <v>236696</v>
      </c>
      <c r="B2624" t="s">
        <v>1924</v>
      </c>
      <c r="C2624" s="1" t="s">
        <v>2</v>
      </c>
    </row>
    <row r="2625" spans="1:3" x14ac:dyDescent="0.25">
      <c r="A2625">
        <v>236697</v>
      </c>
      <c r="B2625" t="s">
        <v>2471</v>
      </c>
      <c r="C2625" s="1" t="s">
        <v>2</v>
      </c>
    </row>
    <row r="2626" spans="1:3" x14ac:dyDescent="0.25">
      <c r="A2626">
        <v>236698</v>
      </c>
      <c r="B2626" t="s">
        <v>1662</v>
      </c>
      <c r="C2626" s="1" t="s">
        <v>2</v>
      </c>
    </row>
    <row r="2627" spans="1:3" x14ac:dyDescent="0.25">
      <c r="A2627">
        <v>236699</v>
      </c>
      <c r="B2627" t="s">
        <v>1606</v>
      </c>
      <c r="C2627" s="1" t="s">
        <v>2</v>
      </c>
    </row>
    <row r="2628" spans="1:3" x14ac:dyDescent="0.25">
      <c r="A2628">
        <v>236700</v>
      </c>
      <c r="B2628" t="s">
        <v>2173</v>
      </c>
      <c r="C2628" s="1" t="s">
        <v>2</v>
      </c>
    </row>
    <row r="2629" spans="1:3" x14ac:dyDescent="0.25">
      <c r="A2629">
        <v>236701</v>
      </c>
      <c r="B2629" t="s">
        <v>1982</v>
      </c>
      <c r="C2629" s="1" t="s">
        <v>2</v>
      </c>
    </row>
    <row r="2630" spans="1:3" x14ac:dyDescent="0.25">
      <c r="A2630">
        <v>236702</v>
      </c>
      <c r="B2630" t="s">
        <v>2228</v>
      </c>
      <c r="C2630" s="1" t="s">
        <v>2</v>
      </c>
    </row>
    <row r="2631" spans="1:3" x14ac:dyDescent="0.25">
      <c r="A2631">
        <v>236704</v>
      </c>
      <c r="B2631" t="s">
        <v>2172</v>
      </c>
      <c r="C2631" s="1" t="s">
        <v>2</v>
      </c>
    </row>
    <row r="2632" spans="1:3" x14ac:dyDescent="0.25">
      <c r="A2632">
        <v>236706</v>
      </c>
      <c r="B2632" t="s">
        <v>2325</v>
      </c>
      <c r="C2632" s="1" t="s">
        <v>2</v>
      </c>
    </row>
    <row r="2633" spans="1:3" x14ac:dyDescent="0.25">
      <c r="A2633">
        <v>236710</v>
      </c>
      <c r="B2633" t="s">
        <v>2368</v>
      </c>
      <c r="C2633" s="1" t="s">
        <v>2</v>
      </c>
    </row>
    <row r="2634" spans="1:3" x14ac:dyDescent="0.25">
      <c r="A2634">
        <v>236712</v>
      </c>
      <c r="B2634" t="s">
        <v>1613</v>
      </c>
      <c r="C2634" s="1" t="s">
        <v>2</v>
      </c>
    </row>
    <row r="2635" spans="1:3" x14ac:dyDescent="0.25">
      <c r="A2635">
        <v>236713</v>
      </c>
      <c r="B2635" t="s">
        <v>1625</v>
      </c>
      <c r="C2635" s="1" t="s">
        <v>2</v>
      </c>
    </row>
    <row r="2636" spans="1:3" x14ac:dyDescent="0.25">
      <c r="A2636">
        <v>236715</v>
      </c>
      <c r="B2636" t="s">
        <v>1743</v>
      </c>
      <c r="C2636" s="1" t="s">
        <v>2</v>
      </c>
    </row>
    <row r="2637" spans="1:3" x14ac:dyDescent="0.25">
      <c r="A2637">
        <v>236717</v>
      </c>
      <c r="B2637" t="s">
        <v>1783</v>
      </c>
      <c r="C2637" s="1" t="s">
        <v>2</v>
      </c>
    </row>
    <row r="2638" spans="1:3" x14ac:dyDescent="0.25">
      <c r="A2638">
        <v>236718</v>
      </c>
      <c r="B2638" t="s">
        <v>2447</v>
      </c>
      <c r="C2638" s="1" t="s">
        <v>2</v>
      </c>
    </row>
    <row r="2639" spans="1:3" x14ac:dyDescent="0.25">
      <c r="A2639">
        <v>236719</v>
      </c>
      <c r="B2639" t="s">
        <v>2205</v>
      </c>
      <c r="C2639" s="1" t="s">
        <v>2</v>
      </c>
    </row>
    <row r="2640" spans="1:3" x14ac:dyDescent="0.25">
      <c r="A2640">
        <v>236720</v>
      </c>
      <c r="B2640" t="s">
        <v>2197</v>
      </c>
      <c r="C2640" s="1" t="s">
        <v>2</v>
      </c>
    </row>
    <row r="2641" spans="1:3" x14ac:dyDescent="0.25">
      <c r="A2641">
        <v>236722</v>
      </c>
      <c r="B2641" t="s">
        <v>2445</v>
      </c>
      <c r="C2641" s="1" t="s">
        <v>2</v>
      </c>
    </row>
    <row r="2642" spans="1:3" x14ac:dyDescent="0.25">
      <c r="A2642">
        <v>236723</v>
      </c>
      <c r="B2642" t="s">
        <v>2352</v>
      </c>
      <c r="C2642" s="1" t="s">
        <v>2</v>
      </c>
    </row>
    <row r="2643" spans="1:3" x14ac:dyDescent="0.25">
      <c r="A2643">
        <v>236724</v>
      </c>
      <c r="B2643" t="s">
        <v>1769</v>
      </c>
      <c r="C2643" s="1" t="s">
        <v>2</v>
      </c>
    </row>
    <row r="2644" spans="1:3" x14ac:dyDescent="0.25">
      <c r="A2644">
        <v>236725</v>
      </c>
      <c r="B2644" t="s">
        <v>2151</v>
      </c>
      <c r="C2644" s="1" t="s">
        <v>2</v>
      </c>
    </row>
    <row r="2645" spans="1:3" x14ac:dyDescent="0.25">
      <c r="A2645">
        <v>236726</v>
      </c>
      <c r="B2645" t="s">
        <v>1884</v>
      </c>
      <c r="C2645" s="1" t="s">
        <v>2</v>
      </c>
    </row>
    <row r="2646" spans="1:3" x14ac:dyDescent="0.25">
      <c r="A2646">
        <v>236727</v>
      </c>
      <c r="B2646" t="s">
        <v>2398</v>
      </c>
      <c r="C2646" s="1" t="s">
        <v>2</v>
      </c>
    </row>
    <row r="2647" spans="1:3" x14ac:dyDescent="0.25">
      <c r="A2647">
        <v>236728</v>
      </c>
      <c r="B2647" t="s">
        <v>2150</v>
      </c>
      <c r="C2647" s="1" t="s">
        <v>2</v>
      </c>
    </row>
    <row r="2648" spans="1:3" x14ac:dyDescent="0.25">
      <c r="A2648">
        <v>236729</v>
      </c>
      <c r="B2648" t="s">
        <v>1591</v>
      </c>
      <c r="C2648" s="1" t="s">
        <v>2</v>
      </c>
    </row>
    <row r="2649" spans="1:3" x14ac:dyDescent="0.25">
      <c r="A2649">
        <v>236730</v>
      </c>
      <c r="B2649" t="s">
        <v>2338</v>
      </c>
      <c r="C2649" s="1" t="s">
        <v>2</v>
      </c>
    </row>
    <row r="2650" spans="1:3" x14ac:dyDescent="0.25">
      <c r="A2650">
        <v>236731</v>
      </c>
      <c r="B2650" t="s">
        <v>1690</v>
      </c>
      <c r="C2650" s="1" t="s">
        <v>2</v>
      </c>
    </row>
    <row r="2651" spans="1:3" x14ac:dyDescent="0.25">
      <c r="A2651">
        <v>236732</v>
      </c>
      <c r="B2651" t="s">
        <v>1697</v>
      </c>
      <c r="C2651" s="1" t="s">
        <v>2</v>
      </c>
    </row>
    <row r="2652" spans="1:3" x14ac:dyDescent="0.25">
      <c r="A2652">
        <v>236733</v>
      </c>
      <c r="B2652" t="s">
        <v>2152</v>
      </c>
      <c r="C2652" s="1" t="s">
        <v>2</v>
      </c>
    </row>
    <row r="2653" spans="1:3" x14ac:dyDescent="0.25">
      <c r="A2653">
        <v>236734</v>
      </c>
      <c r="B2653" t="s">
        <v>2383</v>
      </c>
      <c r="C2653" s="1" t="s">
        <v>2</v>
      </c>
    </row>
    <row r="2654" spans="1:3" x14ac:dyDescent="0.25">
      <c r="A2654">
        <v>236735</v>
      </c>
      <c r="B2654" t="s">
        <v>1838</v>
      </c>
      <c r="C2654" s="1" t="s">
        <v>2</v>
      </c>
    </row>
    <row r="2655" spans="1:3" x14ac:dyDescent="0.25">
      <c r="A2655">
        <v>236736</v>
      </c>
      <c r="B2655" t="s">
        <v>2455</v>
      </c>
      <c r="C2655" s="1" t="s">
        <v>2</v>
      </c>
    </row>
    <row r="2656" spans="1:3" x14ac:dyDescent="0.25">
      <c r="A2656">
        <v>236737</v>
      </c>
      <c r="B2656" t="s">
        <v>1826</v>
      </c>
      <c r="C2656" s="1" t="s">
        <v>2</v>
      </c>
    </row>
    <row r="2657" spans="1:3" x14ac:dyDescent="0.25">
      <c r="A2657">
        <v>236739</v>
      </c>
      <c r="B2657" t="s">
        <v>2148</v>
      </c>
      <c r="C2657" s="1" t="s">
        <v>2</v>
      </c>
    </row>
    <row r="2658" spans="1:3" x14ac:dyDescent="0.25">
      <c r="A2658">
        <v>236740</v>
      </c>
      <c r="B2658" t="s">
        <v>1918</v>
      </c>
      <c r="C2658" s="1" t="s">
        <v>2</v>
      </c>
    </row>
    <row r="2659" spans="1:3" x14ac:dyDescent="0.25">
      <c r="A2659">
        <v>236741</v>
      </c>
      <c r="B2659" t="s">
        <v>1801</v>
      </c>
      <c r="C2659" s="1" t="s">
        <v>2</v>
      </c>
    </row>
    <row r="2660" spans="1:3" x14ac:dyDescent="0.25">
      <c r="A2660">
        <v>236742</v>
      </c>
      <c r="B2660" t="s">
        <v>2032</v>
      </c>
      <c r="C2660" s="1" t="s">
        <v>2</v>
      </c>
    </row>
    <row r="2661" spans="1:3" x14ac:dyDescent="0.25">
      <c r="A2661">
        <v>236743</v>
      </c>
      <c r="B2661" t="s">
        <v>1766</v>
      </c>
      <c r="C2661" s="1" t="s">
        <v>2</v>
      </c>
    </row>
    <row r="2662" spans="1:3" x14ac:dyDescent="0.25">
      <c r="A2662">
        <v>236744</v>
      </c>
      <c r="B2662" t="s">
        <v>2016</v>
      </c>
      <c r="C2662" s="1" t="s">
        <v>2</v>
      </c>
    </row>
    <row r="2663" spans="1:3" x14ac:dyDescent="0.25">
      <c r="A2663">
        <v>236747</v>
      </c>
      <c r="B2663" t="s">
        <v>2067</v>
      </c>
      <c r="C2663" s="1" t="s">
        <v>2</v>
      </c>
    </row>
    <row r="2664" spans="1:3" x14ac:dyDescent="0.25">
      <c r="A2664">
        <v>236749</v>
      </c>
      <c r="B2664" t="s">
        <v>2853</v>
      </c>
      <c r="C2664" s="1" t="s">
        <v>2</v>
      </c>
    </row>
    <row r="2665" spans="1:3" x14ac:dyDescent="0.25">
      <c r="A2665">
        <v>236750</v>
      </c>
      <c r="B2665" t="s">
        <v>2420</v>
      </c>
      <c r="C2665" s="1" t="s">
        <v>2</v>
      </c>
    </row>
    <row r="2666" spans="1:3" x14ac:dyDescent="0.25">
      <c r="A2666">
        <v>236751</v>
      </c>
      <c r="B2666" t="s">
        <v>1782</v>
      </c>
      <c r="C2666" s="1" t="s">
        <v>2</v>
      </c>
    </row>
    <row r="2667" spans="1:3" x14ac:dyDescent="0.25">
      <c r="A2667">
        <v>236754</v>
      </c>
      <c r="B2667" t="s">
        <v>2055</v>
      </c>
      <c r="C2667" s="1" t="s">
        <v>2</v>
      </c>
    </row>
    <row r="2668" spans="1:3" x14ac:dyDescent="0.25">
      <c r="A2668">
        <v>236755</v>
      </c>
      <c r="B2668" t="s">
        <v>2064</v>
      </c>
      <c r="C2668" s="1" t="s">
        <v>2</v>
      </c>
    </row>
    <row r="2669" spans="1:3" x14ac:dyDescent="0.25">
      <c r="A2669">
        <v>236756</v>
      </c>
      <c r="B2669" t="s">
        <v>1979</v>
      </c>
      <c r="C2669" s="1" t="s">
        <v>2</v>
      </c>
    </row>
    <row r="2670" spans="1:3" x14ac:dyDescent="0.25">
      <c r="A2670">
        <v>236758</v>
      </c>
      <c r="B2670" t="s">
        <v>2070</v>
      </c>
      <c r="C2670" s="1" t="s">
        <v>2</v>
      </c>
    </row>
    <row r="2671" spans="1:3" x14ac:dyDescent="0.25">
      <c r="A2671">
        <v>236759</v>
      </c>
      <c r="B2671" t="s">
        <v>1914</v>
      </c>
      <c r="C2671" s="1" t="s">
        <v>2</v>
      </c>
    </row>
    <row r="2672" spans="1:3" x14ac:dyDescent="0.25">
      <c r="A2672">
        <v>236760</v>
      </c>
      <c r="B2672" t="s">
        <v>2097</v>
      </c>
      <c r="C2672" s="1" t="s">
        <v>2</v>
      </c>
    </row>
    <row r="2673" spans="1:3" x14ac:dyDescent="0.25">
      <c r="A2673">
        <v>236761</v>
      </c>
      <c r="B2673" t="s">
        <v>1832</v>
      </c>
      <c r="C2673" s="1" t="s">
        <v>2</v>
      </c>
    </row>
    <row r="2674" spans="1:3" x14ac:dyDescent="0.25">
      <c r="A2674">
        <v>236762</v>
      </c>
      <c r="B2674" t="s">
        <v>2118</v>
      </c>
      <c r="C2674" s="1" t="s">
        <v>2</v>
      </c>
    </row>
    <row r="2675" spans="1:3" x14ac:dyDescent="0.25">
      <c r="A2675">
        <v>236763</v>
      </c>
      <c r="B2675" t="s">
        <v>2179</v>
      </c>
      <c r="C2675" s="1" t="s">
        <v>2</v>
      </c>
    </row>
    <row r="2676" spans="1:3" x14ac:dyDescent="0.25">
      <c r="A2676">
        <v>236768</v>
      </c>
      <c r="B2676" t="s">
        <v>1711</v>
      </c>
      <c r="C2676" s="1" t="s">
        <v>2</v>
      </c>
    </row>
    <row r="2677" spans="1:3" x14ac:dyDescent="0.25">
      <c r="A2677">
        <v>236770</v>
      </c>
      <c r="B2677" t="s">
        <v>1930</v>
      </c>
      <c r="C2677" s="1" t="s">
        <v>2</v>
      </c>
    </row>
    <row r="2678" spans="1:3" x14ac:dyDescent="0.25">
      <c r="A2678">
        <v>236771</v>
      </c>
      <c r="B2678" t="s">
        <v>2382</v>
      </c>
      <c r="C2678" s="1" t="s">
        <v>2</v>
      </c>
    </row>
    <row r="2679" spans="1:3" x14ac:dyDescent="0.25">
      <c r="A2679">
        <v>236773</v>
      </c>
      <c r="B2679" t="s">
        <v>2370</v>
      </c>
      <c r="C2679" s="1" t="s">
        <v>2</v>
      </c>
    </row>
    <row r="2680" spans="1:3" x14ac:dyDescent="0.25">
      <c r="A2680">
        <v>236774</v>
      </c>
      <c r="B2680" t="s">
        <v>1723</v>
      </c>
      <c r="C2680" s="1" t="s">
        <v>2</v>
      </c>
    </row>
    <row r="2681" spans="1:3" x14ac:dyDescent="0.25">
      <c r="A2681">
        <v>236776</v>
      </c>
      <c r="B2681" t="s">
        <v>1911</v>
      </c>
      <c r="C2681" s="1" t="s">
        <v>2</v>
      </c>
    </row>
    <row r="2682" spans="1:3" x14ac:dyDescent="0.25">
      <c r="A2682">
        <v>236778</v>
      </c>
      <c r="B2682" t="s">
        <v>1712</v>
      </c>
      <c r="C2682" s="1" t="s">
        <v>2</v>
      </c>
    </row>
    <row r="2683" spans="1:3" x14ac:dyDescent="0.25">
      <c r="A2683">
        <v>236779</v>
      </c>
      <c r="B2683" t="s">
        <v>2403</v>
      </c>
      <c r="C2683" s="1" t="s">
        <v>2</v>
      </c>
    </row>
    <row r="2684" spans="1:3" x14ac:dyDescent="0.25">
      <c r="A2684">
        <v>236780</v>
      </c>
      <c r="B2684" t="s">
        <v>1648</v>
      </c>
      <c r="C2684" s="1" t="s">
        <v>2</v>
      </c>
    </row>
    <row r="2685" spans="1:3" x14ac:dyDescent="0.25">
      <c r="A2685">
        <v>236781</v>
      </c>
      <c r="B2685" t="s">
        <v>2315</v>
      </c>
      <c r="C2685" s="1" t="s">
        <v>2</v>
      </c>
    </row>
    <row r="2686" spans="1:3" x14ac:dyDescent="0.25">
      <c r="A2686">
        <v>236783</v>
      </c>
      <c r="B2686" t="s">
        <v>2350</v>
      </c>
      <c r="C2686" s="1" t="s">
        <v>2</v>
      </c>
    </row>
    <row r="2687" spans="1:3" x14ac:dyDescent="0.25">
      <c r="A2687">
        <v>236784</v>
      </c>
      <c r="B2687" t="s">
        <v>2349</v>
      </c>
      <c r="C2687" s="1" t="s">
        <v>2</v>
      </c>
    </row>
    <row r="2688" spans="1:3" x14ac:dyDescent="0.25">
      <c r="A2688">
        <v>236785</v>
      </c>
      <c r="B2688" t="s">
        <v>2443</v>
      </c>
      <c r="C2688" s="1" t="s">
        <v>2</v>
      </c>
    </row>
    <row r="2689" spans="1:3" x14ac:dyDescent="0.25">
      <c r="A2689">
        <v>236786</v>
      </c>
      <c r="B2689" t="s">
        <v>1856</v>
      </c>
      <c r="C2689" s="1" t="s">
        <v>2</v>
      </c>
    </row>
    <row r="2690" spans="1:3" x14ac:dyDescent="0.25">
      <c r="A2690">
        <v>236787</v>
      </c>
      <c r="B2690" t="s">
        <v>2418</v>
      </c>
      <c r="C2690" s="1" t="s">
        <v>2</v>
      </c>
    </row>
    <row r="2691" spans="1:3" x14ac:dyDescent="0.25">
      <c r="A2691">
        <v>236788</v>
      </c>
      <c r="B2691" t="s">
        <v>1787</v>
      </c>
      <c r="C2691" s="1" t="s">
        <v>2</v>
      </c>
    </row>
    <row r="2692" spans="1:3" x14ac:dyDescent="0.25">
      <c r="A2692">
        <v>236789</v>
      </c>
      <c r="B2692" t="s">
        <v>1811</v>
      </c>
      <c r="C2692" s="1" t="s">
        <v>2</v>
      </c>
    </row>
    <row r="2693" spans="1:3" x14ac:dyDescent="0.25">
      <c r="A2693">
        <v>236790</v>
      </c>
      <c r="B2693" t="s">
        <v>1851</v>
      </c>
      <c r="C2693" s="1" t="s">
        <v>2</v>
      </c>
    </row>
    <row r="2694" spans="1:3" x14ac:dyDescent="0.25">
      <c r="A2694">
        <v>236791</v>
      </c>
      <c r="B2694" t="s">
        <v>2331</v>
      </c>
      <c r="C2694" s="1" t="s">
        <v>2</v>
      </c>
    </row>
    <row r="2695" spans="1:3" x14ac:dyDescent="0.25">
      <c r="A2695">
        <v>236794</v>
      </c>
      <c r="B2695" t="s">
        <v>1894</v>
      </c>
      <c r="C2695" s="1" t="s">
        <v>2</v>
      </c>
    </row>
    <row r="2696" spans="1:3" x14ac:dyDescent="0.25">
      <c r="A2696">
        <v>236795</v>
      </c>
      <c r="B2696" t="s">
        <v>2353</v>
      </c>
      <c r="C2696" s="1" t="s">
        <v>2</v>
      </c>
    </row>
    <row r="2697" spans="1:3" x14ac:dyDescent="0.25">
      <c r="A2697">
        <v>236796</v>
      </c>
      <c r="B2697" t="s">
        <v>1922</v>
      </c>
      <c r="C2697" s="1" t="s">
        <v>2</v>
      </c>
    </row>
    <row r="2698" spans="1:3" x14ac:dyDescent="0.25">
      <c r="A2698">
        <v>236797</v>
      </c>
      <c r="B2698" t="s">
        <v>2344</v>
      </c>
      <c r="C2698" s="1" t="s">
        <v>2</v>
      </c>
    </row>
    <row r="2699" spans="1:3" x14ac:dyDescent="0.25">
      <c r="A2699">
        <v>236798</v>
      </c>
      <c r="B2699" t="s">
        <v>2456</v>
      </c>
      <c r="C2699" s="1" t="s">
        <v>2</v>
      </c>
    </row>
    <row r="2700" spans="1:3" x14ac:dyDescent="0.25">
      <c r="A2700">
        <v>236799</v>
      </c>
      <c r="B2700" t="s">
        <v>2027</v>
      </c>
      <c r="C2700" s="1" t="s">
        <v>2</v>
      </c>
    </row>
    <row r="2701" spans="1:3" x14ac:dyDescent="0.25">
      <c r="A2701">
        <v>236800</v>
      </c>
      <c r="B2701" t="s">
        <v>2145</v>
      </c>
      <c r="C2701" s="1" t="s">
        <v>2</v>
      </c>
    </row>
    <row r="2702" spans="1:3" x14ac:dyDescent="0.25">
      <c r="A2702">
        <v>236802</v>
      </c>
      <c r="B2702" t="s">
        <v>1756</v>
      </c>
      <c r="C2702" s="1" t="s">
        <v>2</v>
      </c>
    </row>
    <row r="2703" spans="1:3" x14ac:dyDescent="0.25">
      <c r="A2703">
        <v>236803</v>
      </c>
      <c r="B2703" t="s">
        <v>2250</v>
      </c>
      <c r="C2703" s="1" t="s">
        <v>2</v>
      </c>
    </row>
    <row r="2704" spans="1:3" x14ac:dyDescent="0.25">
      <c r="A2704">
        <v>236804</v>
      </c>
      <c r="B2704" t="s">
        <v>2357</v>
      </c>
      <c r="C2704" s="1" t="s">
        <v>2</v>
      </c>
    </row>
    <row r="2705" spans="1:3" x14ac:dyDescent="0.25">
      <c r="A2705">
        <v>236805</v>
      </c>
      <c r="B2705" t="s">
        <v>1833</v>
      </c>
      <c r="C2705" s="1" t="s">
        <v>2</v>
      </c>
    </row>
    <row r="2706" spans="1:3" x14ac:dyDescent="0.25">
      <c r="A2706">
        <v>236806</v>
      </c>
      <c r="B2706" t="s">
        <v>1637</v>
      </c>
      <c r="C2706" s="1" t="s">
        <v>2</v>
      </c>
    </row>
    <row r="2707" spans="1:3" x14ac:dyDescent="0.25">
      <c r="A2707">
        <v>236810</v>
      </c>
      <c r="B2707" t="s">
        <v>2497</v>
      </c>
      <c r="C2707" s="1" t="s">
        <v>2</v>
      </c>
    </row>
    <row r="2708" spans="1:3" x14ac:dyDescent="0.25">
      <c r="A2708">
        <v>236814</v>
      </c>
      <c r="B2708" t="s">
        <v>2498</v>
      </c>
      <c r="C2708" s="1" t="s">
        <v>2</v>
      </c>
    </row>
    <row r="2709" spans="1:3" x14ac:dyDescent="0.25">
      <c r="A2709">
        <v>236815</v>
      </c>
      <c r="B2709" t="s">
        <v>2457</v>
      </c>
      <c r="C2709" s="1" t="s">
        <v>2</v>
      </c>
    </row>
    <row r="2710" spans="1:3" x14ac:dyDescent="0.25">
      <c r="A2710">
        <v>236816</v>
      </c>
      <c r="B2710" t="s">
        <v>1721</v>
      </c>
      <c r="C2710" s="1" t="s">
        <v>2</v>
      </c>
    </row>
    <row r="2711" spans="1:3" x14ac:dyDescent="0.25">
      <c r="A2711">
        <v>236817</v>
      </c>
      <c r="B2711" t="s">
        <v>1749</v>
      </c>
      <c r="C2711" s="1" t="s">
        <v>2</v>
      </c>
    </row>
    <row r="2712" spans="1:3" x14ac:dyDescent="0.25">
      <c r="A2712">
        <v>236818</v>
      </c>
      <c r="B2712" t="s">
        <v>1745</v>
      </c>
      <c r="C2712" s="1" t="s">
        <v>2</v>
      </c>
    </row>
    <row r="2713" spans="1:3" x14ac:dyDescent="0.25">
      <c r="A2713">
        <v>236819</v>
      </c>
      <c r="B2713" t="s">
        <v>1845</v>
      </c>
      <c r="C2713" s="1" t="s">
        <v>2</v>
      </c>
    </row>
    <row r="2714" spans="1:3" x14ac:dyDescent="0.25">
      <c r="A2714">
        <v>236820</v>
      </c>
      <c r="B2714" t="s">
        <v>2200</v>
      </c>
      <c r="C2714" s="1" t="s">
        <v>2</v>
      </c>
    </row>
    <row r="2715" spans="1:3" x14ac:dyDescent="0.25">
      <c r="A2715">
        <v>236821</v>
      </c>
      <c r="B2715" t="s">
        <v>1939</v>
      </c>
      <c r="C2715" s="1" t="s">
        <v>2</v>
      </c>
    </row>
    <row r="2716" spans="1:3" x14ac:dyDescent="0.25">
      <c r="A2716">
        <v>236822</v>
      </c>
      <c r="B2716" t="s">
        <v>2438</v>
      </c>
      <c r="C2716" s="1" t="s">
        <v>2</v>
      </c>
    </row>
    <row r="2717" spans="1:3" x14ac:dyDescent="0.25">
      <c r="A2717">
        <v>236823</v>
      </c>
      <c r="B2717" t="s">
        <v>2041</v>
      </c>
      <c r="C2717" s="1" t="s">
        <v>2</v>
      </c>
    </row>
    <row r="2718" spans="1:3" x14ac:dyDescent="0.25">
      <c r="A2718">
        <v>236825</v>
      </c>
      <c r="B2718" t="s">
        <v>1807</v>
      </c>
      <c r="C2718" s="1" t="s">
        <v>2</v>
      </c>
    </row>
    <row r="2719" spans="1:3" x14ac:dyDescent="0.25">
      <c r="A2719">
        <v>236826</v>
      </c>
      <c r="B2719" t="s">
        <v>1831</v>
      </c>
      <c r="C2719" s="1" t="s">
        <v>2</v>
      </c>
    </row>
    <row r="2720" spans="1:3" x14ac:dyDescent="0.25">
      <c r="A2720">
        <v>236827</v>
      </c>
      <c r="B2720" t="s">
        <v>2326</v>
      </c>
      <c r="C2720" s="1" t="s">
        <v>2</v>
      </c>
    </row>
    <row r="2721" spans="1:3" x14ac:dyDescent="0.25">
      <c r="A2721">
        <v>236829</v>
      </c>
      <c r="B2721" t="s">
        <v>1755</v>
      </c>
      <c r="C2721" s="1" t="s">
        <v>2</v>
      </c>
    </row>
    <row r="2722" spans="1:3" x14ac:dyDescent="0.25">
      <c r="A2722">
        <v>236830</v>
      </c>
      <c r="B2722" t="s">
        <v>2042</v>
      </c>
      <c r="C2722" s="1" t="s">
        <v>2</v>
      </c>
    </row>
    <row r="2723" spans="1:3" x14ac:dyDescent="0.25">
      <c r="A2723">
        <v>236833</v>
      </c>
      <c r="B2723" t="s">
        <v>2010</v>
      </c>
      <c r="C2723" s="1" t="s">
        <v>2</v>
      </c>
    </row>
    <row r="2724" spans="1:3" x14ac:dyDescent="0.25">
      <c r="A2724">
        <v>236834</v>
      </c>
      <c r="B2724" t="s">
        <v>2011</v>
      </c>
      <c r="C2724" s="1" t="s">
        <v>2</v>
      </c>
    </row>
    <row r="2725" spans="1:3" x14ac:dyDescent="0.25">
      <c r="A2725">
        <v>236835</v>
      </c>
      <c r="B2725" t="s">
        <v>2190</v>
      </c>
      <c r="C2725" s="1" t="s">
        <v>2</v>
      </c>
    </row>
    <row r="2726" spans="1:3" x14ac:dyDescent="0.25">
      <c r="A2726">
        <v>236837</v>
      </c>
      <c r="B2726" t="s">
        <v>2035</v>
      </c>
      <c r="C2726" s="1" t="s">
        <v>2</v>
      </c>
    </row>
    <row r="2727" spans="1:3" x14ac:dyDescent="0.25">
      <c r="A2727">
        <v>236838</v>
      </c>
      <c r="B2727" t="s">
        <v>2472</v>
      </c>
      <c r="C2727" s="1" t="s">
        <v>2</v>
      </c>
    </row>
    <row r="2728" spans="1:3" x14ac:dyDescent="0.25">
      <c r="A2728">
        <v>236839</v>
      </c>
      <c r="B2728" t="s">
        <v>2345</v>
      </c>
      <c r="C2728" s="1" t="s">
        <v>2</v>
      </c>
    </row>
    <row r="2729" spans="1:3" x14ac:dyDescent="0.25">
      <c r="A2729">
        <v>236840</v>
      </c>
      <c r="B2729" t="s">
        <v>1693</v>
      </c>
      <c r="C2729" s="1" t="s">
        <v>2</v>
      </c>
    </row>
    <row r="2730" spans="1:3" x14ac:dyDescent="0.25">
      <c r="A2730">
        <v>236841</v>
      </c>
      <c r="B2730" t="s">
        <v>1822</v>
      </c>
      <c r="C2730" s="1" t="s">
        <v>2</v>
      </c>
    </row>
    <row r="2731" spans="1:3" x14ac:dyDescent="0.25">
      <c r="A2731">
        <v>236843</v>
      </c>
      <c r="B2731" t="s">
        <v>1971</v>
      </c>
      <c r="C2731" s="1" t="s">
        <v>2</v>
      </c>
    </row>
    <row r="2732" spans="1:3" x14ac:dyDescent="0.25">
      <c r="A2732">
        <v>236845</v>
      </c>
      <c r="B2732" t="s">
        <v>1990</v>
      </c>
      <c r="C2732" s="1" t="s">
        <v>2</v>
      </c>
    </row>
    <row r="2733" spans="1:3" x14ac:dyDescent="0.25">
      <c r="A2733">
        <v>236847</v>
      </c>
      <c r="B2733" t="s">
        <v>2083</v>
      </c>
      <c r="C2733" s="1" t="s">
        <v>2</v>
      </c>
    </row>
    <row r="2734" spans="1:3" x14ac:dyDescent="0.25">
      <c r="A2734">
        <v>236848</v>
      </c>
      <c r="B2734" t="s">
        <v>2085</v>
      </c>
      <c r="C2734" s="1" t="s">
        <v>2</v>
      </c>
    </row>
    <row r="2735" spans="1:3" x14ac:dyDescent="0.25">
      <c r="A2735">
        <v>236849</v>
      </c>
      <c r="B2735" t="s">
        <v>2103</v>
      </c>
      <c r="C2735" s="1" t="s">
        <v>2</v>
      </c>
    </row>
    <row r="2736" spans="1:3" x14ac:dyDescent="0.25">
      <c r="A2736">
        <v>236850</v>
      </c>
      <c r="B2736" t="s">
        <v>2437</v>
      </c>
      <c r="C2736" s="1" t="s">
        <v>2</v>
      </c>
    </row>
    <row r="2737" spans="1:3" x14ac:dyDescent="0.25">
      <c r="A2737">
        <v>236851</v>
      </c>
      <c r="B2737" t="s">
        <v>2313</v>
      </c>
      <c r="C2737" s="1" t="s">
        <v>2</v>
      </c>
    </row>
    <row r="2738" spans="1:3" x14ac:dyDescent="0.25">
      <c r="A2738">
        <v>236852</v>
      </c>
      <c r="B2738" t="s">
        <v>1633</v>
      </c>
      <c r="C2738" s="1" t="s">
        <v>2</v>
      </c>
    </row>
    <row r="2739" spans="1:3" x14ac:dyDescent="0.25">
      <c r="A2739">
        <v>236854</v>
      </c>
      <c r="B2739" t="s">
        <v>1656</v>
      </c>
      <c r="C2739" s="1" t="s">
        <v>2</v>
      </c>
    </row>
    <row r="2740" spans="1:3" x14ac:dyDescent="0.25">
      <c r="A2740">
        <v>236855</v>
      </c>
      <c r="B2740" t="s">
        <v>1709</v>
      </c>
      <c r="C2740" s="1" t="s">
        <v>2</v>
      </c>
    </row>
    <row r="2741" spans="1:3" x14ac:dyDescent="0.25">
      <c r="A2741">
        <v>236857</v>
      </c>
      <c r="B2741" t="s">
        <v>2348</v>
      </c>
      <c r="C2741" s="1" t="s">
        <v>2</v>
      </c>
    </row>
    <row r="2742" spans="1:3" x14ac:dyDescent="0.25">
      <c r="A2742">
        <v>236858</v>
      </c>
      <c r="B2742" t="s">
        <v>2647</v>
      </c>
      <c r="C2742" s="1" t="s">
        <v>2</v>
      </c>
    </row>
    <row r="2743" spans="1:3" x14ac:dyDescent="0.25">
      <c r="A2743">
        <v>236859</v>
      </c>
      <c r="B2743" t="s">
        <v>1791</v>
      </c>
      <c r="C2743" s="1" t="s">
        <v>2</v>
      </c>
    </row>
    <row r="2744" spans="1:3" x14ac:dyDescent="0.25">
      <c r="A2744">
        <v>236861</v>
      </c>
      <c r="B2744" t="s">
        <v>2026</v>
      </c>
      <c r="C2744" s="1" t="s">
        <v>2</v>
      </c>
    </row>
    <row r="2745" spans="1:3" x14ac:dyDescent="0.25">
      <c r="A2745">
        <v>236862</v>
      </c>
      <c r="B2745" t="s">
        <v>2019</v>
      </c>
      <c r="C2745" s="1" t="s">
        <v>2</v>
      </c>
    </row>
    <row r="2746" spans="1:3" x14ac:dyDescent="0.25">
      <c r="A2746">
        <v>236863</v>
      </c>
      <c r="B2746" t="s">
        <v>2063</v>
      </c>
      <c r="C2746" s="1" t="s">
        <v>2</v>
      </c>
    </row>
    <row r="2747" spans="1:3" x14ac:dyDescent="0.25">
      <c r="A2747">
        <v>236864</v>
      </c>
      <c r="B2747" t="s">
        <v>2068</v>
      </c>
      <c r="C2747" s="1" t="s">
        <v>2</v>
      </c>
    </row>
    <row r="2748" spans="1:3" x14ac:dyDescent="0.25">
      <c r="A2748">
        <v>236865</v>
      </c>
      <c r="B2748" t="s">
        <v>2071</v>
      </c>
      <c r="C2748" s="1" t="s">
        <v>2</v>
      </c>
    </row>
    <row r="2749" spans="1:3" x14ac:dyDescent="0.25">
      <c r="A2749">
        <v>236866</v>
      </c>
      <c r="B2749" t="s">
        <v>2072</v>
      </c>
      <c r="C2749" s="1" t="s">
        <v>2</v>
      </c>
    </row>
    <row r="2750" spans="1:3" x14ac:dyDescent="0.25">
      <c r="A2750">
        <v>236868</v>
      </c>
      <c r="B2750" t="s">
        <v>2094</v>
      </c>
      <c r="C2750" s="1" t="s">
        <v>2</v>
      </c>
    </row>
    <row r="2751" spans="1:3" x14ac:dyDescent="0.25">
      <c r="A2751">
        <v>236870</v>
      </c>
      <c r="B2751" t="s">
        <v>2304</v>
      </c>
      <c r="C2751" s="1" t="s">
        <v>2</v>
      </c>
    </row>
    <row r="2752" spans="1:3" x14ac:dyDescent="0.25">
      <c r="A2752">
        <v>236872</v>
      </c>
      <c r="B2752" t="s">
        <v>2300</v>
      </c>
      <c r="C2752" s="1" t="s">
        <v>2</v>
      </c>
    </row>
    <row r="2753" spans="1:3" x14ac:dyDescent="0.25">
      <c r="A2753">
        <v>236874</v>
      </c>
      <c r="B2753" t="s">
        <v>2234</v>
      </c>
      <c r="C2753" s="1" t="s">
        <v>2</v>
      </c>
    </row>
    <row r="2754" spans="1:3" x14ac:dyDescent="0.25">
      <c r="A2754">
        <v>236875</v>
      </c>
      <c r="B2754" t="s">
        <v>2136</v>
      </c>
      <c r="C2754" s="1" t="s">
        <v>2</v>
      </c>
    </row>
    <row r="2755" spans="1:3" x14ac:dyDescent="0.25">
      <c r="A2755">
        <v>236876</v>
      </c>
      <c r="B2755" t="s">
        <v>2038</v>
      </c>
      <c r="C2755" s="1" t="s">
        <v>2</v>
      </c>
    </row>
    <row r="2756" spans="1:3" x14ac:dyDescent="0.25">
      <c r="A2756">
        <v>236879</v>
      </c>
      <c r="B2756" t="s">
        <v>2074</v>
      </c>
      <c r="C2756" s="1" t="s">
        <v>2</v>
      </c>
    </row>
    <row r="2757" spans="1:3" x14ac:dyDescent="0.25">
      <c r="A2757">
        <v>236880</v>
      </c>
      <c r="B2757" t="s">
        <v>1657</v>
      </c>
      <c r="C2757" s="1" t="s">
        <v>2</v>
      </c>
    </row>
    <row r="2758" spans="1:3" x14ac:dyDescent="0.25">
      <c r="A2758">
        <v>236881</v>
      </c>
      <c r="B2758" t="s">
        <v>2213</v>
      </c>
      <c r="C2758" s="1" t="s">
        <v>2</v>
      </c>
    </row>
    <row r="2759" spans="1:3" x14ac:dyDescent="0.25">
      <c r="A2759">
        <v>236882</v>
      </c>
      <c r="B2759" t="s">
        <v>2282</v>
      </c>
      <c r="C2759" s="1" t="s">
        <v>2</v>
      </c>
    </row>
    <row r="2760" spans="1:3" x14ac:dyDescent="0.25">
      <c r="A2760">
        <v>236883</v>
      </c>
      <c r="B2760" t="s">
        <v>2295</v>
      </c>
      <c r="C2760" s="1" t="s">
        <v>2</v>
      </c>
    </row>
    <row r="2761" spans="1:3" x14ac:dyDescent="0.25">
      <c r="A2761">
        <v>236884</v>
      </c>
      <c r="B2761" t="s">
        <v>2308</v>
      </c>
      <c r="C2761" s="1" t="s">
        <v>2</v>
      </c>
    </row>
    <row r="2762" spans="1:3" x14ac:dyDescent="0.25">
      <c r="A2762">
        <v>236885</v>
      </c>
      <c r="B2762" t="s">
        <v>2470</v>
      </c>
      <c r="C2762" s="1" t="s">
        <v>2</v>
      </c>
    </row>
    <row r="2763" spans="1:3" x14ac:dyDescent="0.25">
      <c r="A2763">
        <v>236886</v>
      </c>
      <c r="B2763" t="s">
        <v>2396</v>
      </c>
      <c r="C2763" s="1" t="s">
        <v>2</v>
      </c>
    </row>
    <row r="2764" spans="1:3" x14ac:dyDescent="0.25">
      <c r="A2764">
        <v>236890</v>
      </c>
      <c r="B2764" t="s">
        <v>1644</v>
      </c>
      <c r="C2764" s="1" t="s">
        <v>2</v>
      </c>
    </row>
    <row r="2765" spans="1:3" x14ac:dyDescent="0.25">
      <c r="A2765">
        <v>236895</v>
      </c>
      <c r="B2765" t="s">
        <v>1702</v>
      </c>
      <c r="C2765" s="1" t="s">
        <v>2</v>
      </c>
    </row>
    <row r="2766" spans="1:3" x14ac:dyDescent="0.25">
      <c r="A2766">
        <v>236896</v>
      </c>
      <c r="B2766" t="s">
        <v>2351</v>
      </c>
      <c r="C2766" s="1" t="s">
        <v>2</v>
      </c>
    </row>
    <row r="2767" spans="1:3" x14ac:dyDescent="0.25">
      <c r="A2767">
        <v>236897</v>
      </c>
      <c r="B2767" t="s">
        <v>1834</v>
      </c>
      <c r="C2767" s="1" t="s">
        <v>2</v>
      </c>
    </row>
    <row r="2768" spans="1:3" x14ac:dyDescent="0.25">
      <c r="A2768">
        <v>236899</v>
      </c>
      <c r="B2768" t="s">
        <v>2478</v>
      </c>
      <c r="C2768" s="1" t="s">
        <v>2</v>
      </c>
    </row>
    <row r="2769" spans="1:3" x14ac:dyDescent="0.25">
      <c r="A2769">
        <v>236902</v>
      </c>
      <c r="B2769" t="s">
        <v>1825</v>
      </c>
      <c r="C2769" s="1" t="s">
        <v>2</v>
      </c>
    </row>
    <row r="2770" spans="1:3" x14ac:dyDescent="0.25">
      <c r="A2770">
        <v>236904</v>
      </c>
      <c r="B2770" t="s">
        <v>2463</v>
      </c>
      <c r="C2770" s="1" t="s">
        <v>2</v>
      </c>
    </row>
    <row r="2771" spans="1:3" x14ac:dyDescent="0.25">
      <c r="A2771">
        <v>236905</v>
      </c>
      <c r="B2771" t="s">
        <v>2291</v>
      </c>
      <c r="C2771" s="1" t="s">
        <v>2</v>
      </c>
    </row>
    <row r="2772" spans="1:3" x14ac:dyDescent="0.25">
      <c r="A2772">
        <v>236906</v>
      </c>
      <c r="B2772" t="s">
        <v>2106</v>
      </c>
      <c r="C2772" s="1" t="s">
        <v>2</v>
      </c>
    </row>
    <row r="2773" spans="1:3" x14ac:dyDescent="0.25">
      <c r="A2773">
        <v>236907</v>
      </c>
      <c r="B2773" t="s">
        <v>2156</v>
      </c>
      <c r="C2773" s="1" t="s">
        <v>2</v>
      </c>
    </row>
    <row r="2774" spans="1:3" x14ac:dyDescent="0.25">
      <c r="A2774">
        <v>236908</v>
      </c>
      <c r="B2774" t="s">
        <v>2141</v>
      </c>
      <c r="C2774" s="1" t="s">
        <v>2</v>
      </c>
    </row>
    <row r="2775" spans="1:3" x14ac:dyDescent="0.25">
      <c r="A2775">
        <v>236909</v>
      </c>
      <c r="B2775" t="s">
        <v>2178</v>
      </c>
      <c r="C2775" s="1" t="s">
        <v>2</v>
      </c>
    </row>
    <row r="2776" spans="1:3" x14ac:dyDescent="0.25">
      <c r="A2776">
        <v>236910</v>
      </c>
      <c r="B2776" t="s">
        <v>2186</v>
      </c>
      <c r="C2776" s="1" t="s">
        <v>2</v>
      </c>
    </row>
    <row r="2777" spans="1:3" x14ac:dyDescent="0.25">
      <c r="A2777">
        <v>236911</v>
      </c>
      <c r="B2777" t="s">
        <v>2424</v>
      </c>
      <c r="C2777" s="1" t="s">
        <v>2</v>
      </c>
    </row>
    <row r="2778" spans="1:3" x14ac:dyDescent="0.25">
      <c r="A2778">
        <v>236914</v>
      </c>
      <c r="B2778" t="s">
        <v>2149</v>
      </c>
      <c r="C2778" s="1" t="s">
        <v>2</v>
      </c>
    </row>
    <row r="2779" spans="1:3" x14ac:dyDescent="0.25">
      <c r="A2779">
        <v>236918</v>
      </c>
      <c r="B2779" t="s">
        <v>2286</v>
      </c>
      <c r="C2779" s="1" t="s">
        <v>2</v>
      </c>
    </row>
    <row r="2780" spans="1:3" x14ac:dyDescent="0.25">
      <c r="A2780">
        <v>236919</v>
      </c>
      <c r="B2780" t="s">
        <v>2184</v>
      </c>
      <c r="C2780" s="1" t="s">
        <v>2</v>
      </c>
    </row>
    <row r="2781" spans="1:3" x14ac:dyDescent="0.25">
      <c r="A2781">
        <v>236920</v>
      </c>
      <c r="B2781" t="s">
        <v>1584</v>
      </c>
      <c r="C2781" s="1" t="s">
        <v>2</v>
      </c>
    </row>
    <row r="2782" spans="1:3" x14ac:dyDescent="0.25">
      <c r="A2782">
        <v>236924</v>
      </c>
      <c r="B2782" t="s">
        <v>1973</v>
      </c>
      <c r="C2782" s="1" t="s">
        <v>2</v>
      </c>
    </row>
    <row r="2783" spans="1:3" x14ac:dyDescent="0.25">
      <c r="A2783">
        <v>236926</v>
      </c>
      <c r="B2783" t="s">
        <v>2181</v>
      </c>
      <c r="C2783" s="1" t="s">
        <v>2</v>
      </c>
    </row>
    <row r="2784" spans="1:3" x14ac:dyDescent="0.25">
      <c r="A2784">
        <v>236927</v>
      </c>
      <c r="B2784" t="s">
        <v>2018</v>
      </c>
      <c r="C2784" s="1" t="s">
        <v>2</v>
      </c>
    </row>
    <row r="2785" spans="1:3" x14ac:dyDescent="0.25">
      <c r="A2785">
        <v>236928</v>
      </c>
      <c r="B2785" t="s">
        <v>2387</v>
      </c>
      <c r="C2785" s="1" t="s">
        <v>2</v>
      </c>
    </row>
    <row r="2786" spans="1:3" x14ac:dyDescent="0.25">
      <c r="A2786">
        <v>236929</v>
      </c>
      <c r="B2786" t="s">
        <v>2444</v>
      </c>
      <c r="C2786" s="1" t="s">
        <v>2</v>
      </c>
    </row>
    <row r="2787" spans="1:3" x14ac:dyDescent="0.25">
      <c r="A2787">
        <v>236930</v>
      </c>
      <c r="B2787" t="s">
        <v>1830</v>
      </c>
      <c r="C2787" s="1" t="s">
        <v>2</v>
      </c>
    </row>
    <row r="2788" spans="1:3" x14ac:dyDescent="0.25">
      <c r="A2788">
        <v>236932</v>
      </c>
      <c r="B2788" t="s">
        <v>2221</v>
      </c>
      <c r="C2788" s="1" t="s">
        <v>2</v>
      </c>
    </row>
    <row r="2789" spans="1:3" x14ac:dyDescent="0.25">
      <c r="A2789">
        <v>236934</v>
      </c>
      <c r="B2789" t="s">
        <v>1799</v>
      </c>
      <c r="C2789" s="1" t="s">
        <v>2</v>
      </c>
    </row>
    <row r="2790" spans="1:3" x14ac:dyDescent="0.25">
      <c r="A2790">
        <v>236935</v>
      </c>
      <c r="B2790" t="s">
        <v>2373</v>
      </c>
      <c r="C2790" s="1" t="s">
        <v>2</v>
      </c>
    </row>
    <row r="2791" spans="1:3" x14ac:dyDescent="0.25">
      <c r="A2791">
        <v>236936</v>
      </c>
      <c r="B2791" t="s">
        <v>2226</v>
      </c>
      <c r="C2791" s="1" t="s">
        <v>2</v>
      </c>
    </row>
    <row r="2792" spans="1:3" x14ac:dyDescent="0.25">
      <c r="A2792">
        <v>236937</v>
      </c>
      <c r="B2792" t="s">
        <v>2429</v>
      </c>
      <c r="C2792" s="1" t="s">
        <v>2</v>
      </c>
    </row>
    <row r="2793" spans="1:3" x14ac:dyDescent="0.25">
      <c r="A2793">
        <v>236940</v>
      </c>
      <c r="B2793" t="s">
        <v>1696</v>
      </c>
      <c r="C2793" s="1" t="s">
        <v>2</v>
      </c>
    </row>
    <row r="2794" spans="1:3" x14ac:dyDescent="0.25">
      <c r="A2794">
        <v>236941</v>
      </c>
      <c r="B2794" t="s">
        <v>1573</v>
      </c>
      <c r="C2794" s="1" t="s">
        <v>2</v>
      </c>
    </row>
    <row r="2795" spans="1:3" x14ac:dyDescent="0.25">
      <c r="A2795">
        <v>236942</v>
      </c>
      <c r="B2795" t="s">
        <v>2002</v>
      </c>
      <c r="C2795" s="1" t="s">
        <v>2</v>
      </c>
    </row>
    <row r="2796" spans="1:3" x14ac:dyDescent="0.25">
      <c r="A2796">
        <v>236943</v>
      </c>
      <c r="B2796" t="s">
        <v>1865</v>
      </c>
      <c r="C2796" s="1" t="s">
        <v>2</v>
      </c>
    </row>
    <row r="2797" spans="1:3" x14ac:dyDescent="0.25">
      <c r="A2797">
        <v>236944</v>
      </c>
      <c r="B2797" t="s">
        <v>2432</v>
      </c>
      <c r="C2797" s="1" t="s">
        <v>2</v>
      </c>
    </row>
    <row r="2798" spans="1:3" x14ac:dyDescent="0.25">
      <c r="A2798">
        <v>236945</v>
      </c>
      <c r="B2798" t="s">
        <v>2442</v>
      </c>
      <c r="C2798" s="1" t="s">
        <v>2</v>
      </c>
    </row>
    <row r="2799" spans="1:3" x14ac:dyDescent="0.25">
      <c r="A2799">
        <v>236946</v>
      </c>
      <c r="B2799" t="s">
        <v>2008</v>
      </c>
      <c r="C2799" s="1" t="s">
        <v>2</v>
      </c>
    </row>
    <row r="2800" spans="1:3" x14ac:dyDescent="0.25">
      <c r="A2800">
        <v>236947</v>
      </c>
      <c r="B2800" t="s">
        <v>2461</v>
      </c>
      <c r="C2800" s="1" t="s">
        <v>2</v>
      </c>
    </row>
    <row r="2801" spans="1:3" x14ac:dyDescent="0.25">
      <c r="A2801">
        <v>236948</v>
      </c>
      <c r="B2801" t="s">
        <v>2133</v>
      </c>
      <c r="C2801" s="1" t="s">
        <v>2</v>
      </c>
    </row>
    <row r="2802" spans="1:3" x14ac:dyDescent="0.25">
      <c r="A2802">
        <v>236950</v>
      </c>
      <c r="B2802" t="s">
        <v>2298</v>
      </c>
      <c r="C2802" s="1" t="s">
        <v>2</v>
      </c>
    </row>
    <row r="2803" spans="1:3" x14ac:dyDescent="0.25">
      <c r="A2803">
        <v>236953</v>
      </c>
      <c r="B2803" t="s">
        <v>1816</v>
      </c>
      <c r="C2803" s="1" t="s">
        <v>2</v>
      </c>
    </row>
    <row r="2804" spans="1:3" x14ac:dyDescent="0.25">
      <c r="A2804">
        <v>236954</v>
      </c>
      <c r="B2804" t="s">
        <v>2062</v>
      </c>
      <c r="C2804" s="1" t="s">
        <v>2</v>
      </c>
    </row>
    <row r="2805" spans="1:3" x14ac:dyDescent="0.25">
      <c r="A2805">
        <v>236955</v>
      </c>
      <c r="B2805" t="s">
        <v>2268</v>
      </c>
      <c r="C2805" s="1" t="s">
        <v>2</v>
      </c>
    </row>
    <row r="2806" spans="1:3" x14ac:dyDescent="0.25">
      <c r="A2806">
        <v>236956</v>
      </c>
      <c r="B2806" t="s">
        <v>2166</v>
      </c>
      <c r="C2806" s="1" t="s">
        <v>2</v>
      </c>
    </row>
    <row r="2807" spans="1:3" x14ac:dyDescent="0.25">
      <c r="A2807">
        <v>236957</v>
      </c>
      <c r="B2807" t="s">
        <v>1638</v>
      </c>
      <c r="C2807" s="1" t="s">
        <v>2</v>
      </c>
    </row>
    <row r="2808" spans="1:3" x14ac:dyDescent="0.25">
      <c r="A2808">
        <v>236958</v>
      </c>
      <c r="B2808" t="s">
        <v>1785</v>
      </c>
      <c r="C2808" s="1" t="s">
        <v>2</v>
      </c>
    </row>
    <row r="2809" spans="1:3" x14ac:dyDescent="0.25">
      <c r="A2809">
        <v>236959</v>
      </c>
      <c r="B2809" t="s">
        <v>2007</v>
      </c>
      <c r="C2809" s="1" t="s">
        <v>2</v>
      </c>
    </row>
    <row r="2810" spans="1:3" x14ac:dyDescent="0.25">
      <c r="A2810">
        <v>236960</v>
      </c>
      <c r="B2810" t="s">
        <v>2374</v>
      </c>
      <c r="C2810" s="1" t="s">
        <v>2</v>
      </c>
    </row>
    <row r="2811" spans="1:3" x14ac:dyDescent="0.25">
      <c r="A2811">
        <v>236961</v>
      </c>
      <c r="B2811" t="s">
        <v>1910</v>
      </c>
      <c r="C2811" s="1" t="s">
        <v>2</v>
      </c>
    </row>
    <row r="2812" spans="1:3" x14ac:dyDescent="0.25">
      <c r="A2812">
        <v>236962</v>
      </c>
      <c r="B2812" t="s">
        <v>2217</v>
      </c>
      <c r="C2812" s="1" t="s">
        <v>2</v>
      </c>
    </row>
    <row r="2813" spans="1:3" x14ac:dyDescent="0.25">
      <c r="A2813">
        <v>236963</v>
      </c>
      <c r="B2813" t="s">
        <v>2492</v>
      </c>
      <c r="C2813" s="1" t="s">
        <v>2</v>
      </c>
    </row>
    <row r="2814" spans="1:3" x14ac:dyDescent="0.25">
      <c r="A2814">
        <v>236964</v>
      </c>
      <c r="B2814" t="s">
        <v>2154</v>
      </c>
      <c r="C2814" s="1" t="s">
        <v>2</v>
      </c>
    </row>
    <row r="2815" spans="1:3" x14ac:dyDescent="0.25">
      <c r="A2815">
        <v>236965</v>
      </c>
      <c r="B2815" t="s">
        <v>2401</v>
      </c>
      <c r="C2815" s="1" t="s">
        <v>2</v>
      </c>
    </row>
    <row r="2816" spans="1:3" x14ac:dyDescent="0.25">
      <c r="A2816">
        <v>236969</v>
      </c>
      <c r="B2816" t="s">
        <v>2493</v>
      </c>
      <c r="C2816" s="1" t="s">
        <v>2</v>
      </c>
    </row>
    <row r="2817" spans="1:3" x14ac:dyDescent="0.25">
      <c r="A2817">
        <v>236973</v>
      </c>
      <c r="B2817" t="s">
        <v>1776</v>
      </c>
      <c r="C2817" s="1" t="s">
        <v>2</v>
      </c>
    </row>
    <row r="2818" spans="1:3" x14ac:dyDescent="0.25">
      <c r="A2818">
        <v>236974</v>
      </c>
      <c r="B2818" t="s">
        <v>2465</v>
      </c>
      <c r="C2818" s="1" t="s">
        <v>2</v>
      </c>
    </row>
    <row r="2819" spans="1:3" x14ac:dyDescent="0.25">
      <c r="A2819">
        <v>236975</v>
      </c>
      <c r="B2819" t="s">
        <v>2086</v>
      </c>
      <c r="C2819" s="1" t="s">
        <v>2</v>
      </c>
    </row>
    <row r="2820" spans="1:3" x14ac:dyDescent="0.25">
      <c r="A2820">
        <v>236976</v>
      </c>
      <c r="B2820" t="s">
        <v>1604</v>
      </c>
      <c r="C2820" s="1" t="s">
        <v>2</v>
      </c>
    </row>
    <row r="2821" spans="1:3" x14ac:dyDescent="0.25">
      <c r="A2821">
        <v>236977</v>
      </c>
      <c r="B2821" t="s">
        <v>1839</v>
      </c>
      <c r="C2821" s="1" t="s">
        <v>2</v>
      </c>
    </row>
    <row r="2822" spans="1:3" x14ac:dyDescent="0.25">
      <c r="A2822">
        <v>236978</v>
      </c>
      <c r="B2822" t="s">
        <v>2099</v>
      </c>
      <c r="C2822" s="1" t="s">
        <v>2</v>
      </c>
    </row>
    <row r="2823" spans="1:3" x14ac:dyDescent="0.25">
      <c r="A2823">
        <v>236979</v>
      </c>
      <c r="B2823" t="s">
        <v>1658</v>
      </c>
      <c r="C2823" s="1" t="s">
        <v>2</v>
      </c>
    </row>
    <row r="2824" spans="1:3" x14ac:dyDescent="0.25">
      <c r="A2824">
        <v>236980</v>
      </c>
      <c r="B2824" t="s">
        <v>2144</v>
      </c>
      <c r="C2824" s="1" t="s">
        <v>2</v>
      </c>
    </row>
    <row r="2825" spans="1:3" x14ac:dyDescent="0.25">
      <c r="A2825">
        <v>236981</v>
      </c>
      <c r="B2825" t="s">
        <v>2292</v>
      </c>
      <c r="C2825" s="1" t="s">
        <v>2</v>
      </c>
    </row>
    <row r="2826" spans="1:3" x14ac:dyDescent="0.25">
      <c r="A2826">
        <v>236983</v>
      </c>
      <c r="B2826" t="s">
        <v>2381</v>
      </c>
      <c r="C2826" s="1" t="s">
        <v>2</v>
      </c>
    </row>
    <row r="2827" spans="1:3" x14ac:dyDescent="0.25">
      <c r="A2827">
        <v>236984</v>
      </c>
      <c r="B2827" t="s">
        <v>2394</v>
      </c>
      <c r="C2827" s="1" t="s">
        <v>2</v>
      </c>
    </row>
    <row r="2828" spans="1:3" x14ac:dyDescent="0.25">
      <c r="A2828">
        <v>236986</v>
      </c>
      <c r="B2828" t="s">
        <v>2491</v>
      </c>
      <c r="C2828" s="1" t="s">
        <v>2</v>
      </c>
    </row>
    <row r="2829" spans="1:3" x14ac:dyDescent="0.25">
      <c r="A2829">
        <v>236987</v>
      </c>
      <c r="B2829" t="s">
        <v>1706</v>
      </c>
      <c r="C2829" s="1" t="s">
        <v>2</v>
      </c>
    </row>
    <row r="2830" spans="1:3" x14ac:dyDescent="0.25">
      <c r="A2830">
        <v>236990</v>
      </c>
      <c r="B2830" t="s">
        <v>2177</v>
      </c>
      <c r="C2830" s="1" t="s">
        <v>2</v>
      </c>
    </row>
    <row r="2831" spans="1:3" x14ac:dyDescent="0.25">
      <c r="A2831">
        <v>236991</v>
      </c>
      <c r="B2831" t="s">
        <v>2113</v>
      </c>
      <c r="C2831" s="1" t="s">
        <v>2</v>
      </c>
    </row>
    <row r="2832" spans="1:3" x14ac:dyDescent="0.25">
      <c r="A2832">
        <v>236992</v>
      </c>
      <c r="B2832" t="s">
        <v>1770</v>
      </c>
      <c r="C2832" s="1" t="s">
        <v>2</v>
      </c>
    </row>
    <row r="2833" spans="1:3" x14ac:dyDescent="0.25">
      <c r="A2833">
        <v>236993</v>
      </c>
      <c r="B2833" t="s">
        <v>2195</v>
      </c>
      <c r="C2833" s="1" t="s">
        <v>2</v>
      </c>
    </row>
    <row r="2834" spans="1:3" x14ac:dyDescent="0.25">
      <c r="A2834">
        <v>236995</v>
      </c>
      <c r="B2834" t="s">
        <v>2242</v>
      </c>
      <c r="C2834" s="1" t="s">
        <v>2</v>
      </c>
    </row>
    <row r="2835" spans="1:3" x14ac:dyDescent="0.25">
      <c r="A2835">
        <v>236997</v>
      </c>
      <c r="B2835" t="s">
        <v>2328</v>
      </c>
      <c r="C2835" s="1" t="s">
        <v>2</v>
      </c>
    </row>
    <row r="2836" spans="1:3" x14ac:dyDescent="0.25">
      <c r="A2836">
        <v>236998</v>
      </c>
      <c r="B2836" t="s">
        <v>1703</v>
      </c>
      <c r="C2836" s="1" t="s">
        <v>2</v>
      </c>
    </row>
    <row r="2837" spans="1:3" x14ac:dyDescent="0.25">
      <c r="A2837">
        <v>236999</v>
      </c>
      <c r="B2837" t="s">
        <v>1574</v>
      </c>
      <c r="C2837" s="1" t="s">
        <v>2</v>
      </c>
    </row>
    <row r="2838" spans="1:3" x14ac:dyDescent="0.25">
      <c r="A2838">
        <v>237000</v>
      </c>
      <c r="B2838" t="s">
        <v>2484</v>
      </c>
      <c r="C2838" s="1" t="s">
        <v>2</v>
      </c>
    </row>
    <row r="2839" spans="1:3" x14ac:dyDescent="0.25">
      <c r="A2839">
        <v>237001</v>
      </c>
      <c r="B2839" t="s">
        <v>2421</v>
      </c>
      <c r="C2839" s="1" t="s">
        <v>2</v>
      </c>
    </row>
    <row r="2840" spans="1:3" x14ac:dyDescent="0.25">
      <c r="A2840">
        <v>237002</v>
      </c>
      <c r="B2840" t="s">
        <v>2033</v>
      </c>
      <c r="C2840" s="1" t="s">
        <v>2</v>
      </c>
    </row>
    <row r="2841" spans="1:3" x14ac:dyDescent="0.25">
      <c r="A2841">
        <v>237003</v>
      </c>
      <c r="B2841" t="s">
        <v>2034</v>
      </c>
      <c r="C2841" s="1" t="s">
        <v>2</v>
      </c>
    </row>
    <row r="2842" spans="1:3" x14ac:dyDescent="0.25">
      <c r="A2842">
        <v>237004</v>
      </c>
      <c r="B2842" t="s">
        <v>1666</v>
      </c>
      <c r="C2842" s="1" t="s">
        <v>2</v>
      </c>
    </row>
    <row r="2843" spans="1:3" x14ac:dyDescent="0.25">
      <c r="A2843">
        <v>237005</v>
      </c>
      <c r="B2843" t="s">
        <v>1674</v>
      </c>
      <c r="C2843" s="1" t="s">
        <v>2</v>
      </c>
    </row>
    <row r="2844" spans="1:3" x14ac:dyDescent="0.25">
      <c r="A2844">
        <v>237008</v>
      </c>
      <c r="B2844" t="s">
        <v>1731</v>
      </c>
      <c r="C2844" s="1" t="s">
        <v>2</v>
      </c>
    </row>
    <row r="2845" spans="1:3" x14ac:dyDescent="0.25">
      <c r="A2845">
        <v>237010</v>
      </c>
      <c r="B2845" t="s">
        <v>1735</v>
      </c>
      <c r="C2845" s="1" t="s">
        <v>2</v>
      </c>
    </row>
    <row r="2846" spans="1:3" x14ac:dyDescent="0.25">
      <c r="A2846">
        <v>237011</v>
      </c>
      <c r="B2846" t="s">
        <v>2191</v>
      </c>
      <c r="C2846" s="1" t="s">
        <v>2</v>
      </c>
    </row>
    <row r="2847" spans="1:3" x14ac:dyDescent="0.25">
      <c r="A2847">
        <v>237013</v>
      </c>
      <c r="B2847" t="s">
        <v>1631</v>
      </c>
      <c r="C2847" s="1" t="s">
        <v>2</v>
      </c>
    </row>
    <row r="2848" spans="1:3" x14ac:dyDescent="0.25">
      <c r="A2848">
        <v>237014</v>
      </c>
      <c r="B2848" t="s">
        <v>2419</v>
      </c>
      <c r="C2848" s="1" t="s">
        <v>2</v>
      </c>
    </row>
    <row r="2849" spans="1:3" x14ac:dyDescent="0.25">
      <c r="A2849">
        <v>237015</v>
      </c>
      <c r="B2849" t="s">
        <v>1729</v>
      </c>
      <c r="C2849" s="1" t="s">
        <v>2</v>
      </c>
    </row>
    <row r="2850" spans="1:3" x14ac:dyDescent="0.25">
      <c r="A2850">
        <v>237018</v>
      </c>
      <c r="B2850" t="s">
        <v>2346</v>
      </c>
      <c r="C2850" s="1" t="s">
        <v>2</v>
      </c>
    </row>
    <row r="2851" spans="1:3" x14ac:dyDescent="0.25">
      <c r="A2851">
        <v>237020</v>
      </c>
      <c r="B2851" t="s">
        <v>2261</v>
      </c>
      <c r="C2851" s="1" t="s">
        <v>2</v>
      </c>
    </row>
    <row r="2852" spans="1:3" x14ac:dyDescent="0.25">
      <c r="A2852">
        <v>237021</v>
      </c>
      <c r="B2852" t="s">
        <v>1934</v>
      </c>
      <c r="C2852" s="1" t="s">
        <v>2</v>
      </c>
    </row>
    <row r="2853" spans="1:3" x14ac:dyDescent="0.25">
      <c r="A2853">
        <v>237022</v>
      </c>
      <c r="B2853" t="s">
        <v>1970</v>
      </c>
      <c r="C2853" s="1" t="s">
        <v>2</v>
      </c>
    </row>
    <row r="2854" spans="1:3" x14ac:dyDescent="0.25">
      <c r="A2854">
        <v>237023</v>
      </c>
      <c r="B2854" t="s">
        <v>2108</v>
      </c>
      <c r="C2854" s="1" t="s">
        <v>2</v>
      </c>
    </row>
    <row r="2855" spans="1:3" x14ac:dyDescent="0.25">
      <c r="A2855">
        <v>237024</v>
      </c>
      <c r="B2855" t="s">
        <v>2469</v>
      </c>
      <c r="C2855" s="1" t="s">
        <v>2</v>
      </c>
    </row>
    <row r="2856" spans="1:3" x14ac:dyDescent="0.25">
      <c r="A2856">
        <v>237026</v>
      </c>
      <c r="B2856" t="s">
        <v>1667</v>
      </c>
      <c r="C2856" s="1" t="s">
        <v>2</v>
      </c>
    </row>
    <row r="2857" spans="1:3" x14ac:dyDescent="0.25">
      <c r="A2857">
        <v>237027</v>
      </c>
      <c r="B2857" t="s">
        <v>2198</v>
      </c>
      <c r="C2857" s="1" t="s">
        <v>2</v>
      </c>
    </row>
    <row r="2858" spans="1:3" x14ac:dyDescent="0.25">
      <c r="A2858">
        <v>237028</v>
      </c>
      <c r="B2858" t="s">
        <v>2280</v>
      </c>
      <c r="C2858" s="1" t="s">
        <v>2</v>
      </c>
    </row>
    <row r="2859" spans="1:3" x14ac:dyDescent="0.25">
      <c r="A2859">
        <v>237029</v>
      </c>
      <c r="B2859" t="s">
        <v>2359</v>
      </c>
      <c r="C2859" s="1" t="s">
        <v>2</v>
      </c>
    </row>
    <row r="2860" spans="1:3" x14ac:dyDescent="0.25">
      <c r="A2860">
        <v>237030</v>
      </c>
      <c r="B2860" t="s">
        <v>2090</v>
      </c>
      <c r="C2860" s="1" t="s">
        <v>2</v>
      </c>
    </row>
    <row r="2861" spans="1:3" x14ac:dyDescent="0.25">
      <c r="A2861">
        <v>237032</v>
      </c>
      <c r="B2861" t="s">
        <v>2047</v>
      </c>
      <c r="C2861" s="1" t="s">
        <v>2</v>
      </c>
    </row>
    <row r="2862" spans="1:3" x14ac:dyDescent="0.25">
      <c r="A2862">
        <v>237033</v>
      </c>
      <c r="B2862" t="s">
        <v>2362</v>
      </c>
      <c r="C2862" s="1" t="s">
        <v>2</v>
      </c>
    </row>
    <row r="2863" spans="1:3" x14ac:dyDescent="0.25">
      <c r="A2863">
        <v>237034</v>
      </c>
      <c r="B2863" t="s">
        <v>1960</v>
      </c>
      <c r="C2863" s="1" t="s">
        <v>2</v>
      </c>
    </row>
    <row r="2864" spans="1:3" x14ac:dyDescent="0.25">
      <c r="A2864">
        <v>237035</v>
      </c>
      <c r="B2864" t="s">
        <v>1935</v>
      </c>
      <c r="C2864" s="1" t="s">
        <v>2</v>
      </c>
    </row>
    <row r="2865" spans="1:3" x14ac:dyDescent="0.25">
      <c r="A2865">
        <v>237036</v>
      </c>
      <c r="B2865" t="s">
        <v>2433</v>
      </c>
      <c r="C2865" s="1" t="s">
        <v>2</v>
      </c>
    </row>
    <row r="2866" spans="1:3" x14ac:dyDescent="0.25">
      <c r="A2866">
        <v>237039</v>
      </c>
      <c r="B2866" t="s">
        <v>2395</v>
      </c>
      <c r="C2866" s="1" t="s">
        <v>2</v>
      </c>
    </row>
    <row r="2867" spans="1:3" x14ac:dyDescent="0.25">
      <c r="A2867">
        <v>237040</v>
      </c>
      <c r="B2867" t="s">
        <v>2246</v>
      </c>
      <c r="C2867" s="1" t="s">
        <v>2</v>
      </c>
    </row>
    <row r="2868" spans="1:3" x14ac:dyDescent="0.25">
      <c r="A2868">
        <v>237041</v>
      </c>
      <c r="B2868" t="s">
        <v>2423</v>
      </c>
      <c r="C2868" s="1" t="s">
        <v>2</v>
      </c>
    </row>
    <row r="2869" spans="1:3" x14ac:dyDescent="0.25">
      <c r="A2869">
        <v>237078</v>
      </c>
      <c r="B2869" t="s">
        <v>2204</v>
      </c>
      <c r="C2869" s="1" t="s">
        <v>2</v>
      </c>
    </row>
    <row r="2870" spans="1:3" x14ac:dyDescent="0.25">
      <c r="A2870">
        <v>237138</v>
      </c>
      <c r="B2870" t="s">
        <v>2164</v>
      </c>
      <c r="C2870" s="1" t="s">
        <v>2</v>
      </c>
    </row>
    <row r="2871" spans="1:3" x14ac:dyDescent="0.25">
      <c r="A2871">
        <v>237140</v>
      </c>
      <c r="B2871" t="s">
        <v>1744</v>
      </c>
      <c r="C2871" s="1" t="s">
        <v>2</v>
      </c>
    </row>
    <row r="2872" spans="1:3" x14ac:dyDescent="0.25">
      <c r="A2872">
        <v>237143</v>
      </c>
      <c r="B2872" t="s">
        <v>1812</v>
      </c>
      <c r="C2872" s="1" t="s">
        <v>2</v>
      </c>
    </row>
    <row r="2873" spans="1:3" x14ac:dyDescent="0.25">
      <c r="A2873">
        <v>237147</v>
      </c>
      <c r="B2873" t="s">
        <v>1885</v>
      </c>
      <c r="C2873" s="1" t="s">
        <v>2</v>
      </c>
    </row>
    <row r="2874" spans="1:3" x14ac:dyDescent="0.25">
      <c r="A2874">
        <v>237148</v>
      </c>
      <c r="B2874" t="s">
        <v>1988</v>
      </c>
      <c r="C2874" s="1" t="s">
        <v>2</v>
      </c>
    </row>
    <row r="2875" spans="1:3" x14ac:dyDescent="0.25">
      <c r="A2875">
        <v>237149</v>
      </c>
      <c r="B2875" t="s">
        <v>2416</v>
      </c>
      <c r="C2875" s="1" t="s">
        <v>2</v>
      </c>
    </row>
    <row r="2876" spans="1:3" x14ac:dyDescent="0.25">
      <c r="A2876">
        <v>237150</v>
      </c>
      <c r="B2876" t="s">
        <v>1906</v>
      </c>
      <c r="C2876" s="1" t="s">
        <v>2</v>
      </c>
    </row>
    <row r="2877" spans="1:3" x14ac:dyDescent="0.25">
      <c r="A2877">
        <v>237151</v>
      </c>
      <c r="B2877" t="s">
        <v>2175</v>
      </c>
      <c r="C2877" s="1" t="s">
        <v>2</v>
      </c>
    </row>
    <row r="2878" spans="1:3" x14ac:dyDescent="0.25">
      <c r="A2878">
        <v>237154</v>
      </c>
      <c r="B2878" t="s">
        <v>2448</v>
      </c>
      <c r="C2878" s="1" t="s">
        <v>2</v>
      </c>
    </row>
    <row r="2879" spans="1:3" x14ac:dyDescent="0.25">
      <c r="A2879">
        <v>237157</v>
      </c>
      <c r="B2879" t="s">
        <v>1610</v>
      </c>
      <c r="C2879" s="1" t="s">
        <v>2</v>
      </c>
    </row>
    <row r="2880" spans="1:3" x14ac:dyDescent="0.25">
      <c r="A2880">
        <v>237158</v>
      </c>
      <c r="B2880" t="s">
        <v>2060</v>
      </c>
      <c r="C2880" s="1" t="s">
        <v>2</v>
      </c>
    </row>
    <row r="2881" spans="1:3" x14ac:dyDescent="0.25">
      <c r="A2881">
        <v>237159</v>
      </c>
      <c r="B2881" t="s">
        <v>2121</v>
      </c>
      <c r="C2881" s="1" t="s">
        <v>2</v>
      </c>
    </row>
    <row r="2882" spans="1:3" x14ac:dyDescent="0.25">
      <c r="A2882">
        <v>237162</v>
      </c>
      <c r="B2882" t="s">
        <v>2422</v>
      </c>
      <c r="C2882" s="1" t="s">
        <v>2</v>
      </c>
    </row>
    <row r="2883" spans="1:3" x14ac:dyDescent="0.25">
      <c r="A2883">
        <v>237163</v>
      </c>
      <c r="B2883" t="s">
        <v>2201</v>
      </c>
      <c r="C2883" s="1" t="s">
        <v>2</v>
      </c>
    </row>
    <row r="2884" spans="1:3" x14ac:dyDescent="0.25">
      <c r="A2884">
        <v>237164</v>
      </c>
      <c r="B2884" t="s">
        <v>2132</v>
      </c>
      <c r="C2884" s="1" t="s">
        <v>2</v>
      </c>
    </row>
    <row r="2885" spans="1:3" x14ac:dyDescent="0.25">
      <c r="A2885">
        <v>237167</v>
      </c>
      <c r="B2885" t="s">
        <v>2208</v>
      </c>
      <c r="C2885" s="1" t="s">
        <v>2</v>
      </c>
    </row>
    <row r="2886" spans="1:3" x14ac:dyDescent="0.25">
      <c r="A2886">
        <v>237168</v>
      </c>
      <c r="B2886" t="s">
        <v>1747</v>
      </c>
      <c r="C2886" s="1" t="s">
        <v>2</v>
      </c>
    </row>
    <row r="2887" spans="1:3" x14ac:dyDescent="0.25">
      <c r="A2887">
        <v>237170</v>
      </c>
      <c r="B2887" t="s">
        <v>2232</v>
      </c>
      <c r="C2887" s="1" t="s">
        <v>2</v>
      </c>
    </row>
    <row r="2888" spans="1:3" x14ac:dyDescent="0.25">
      <c r="A2888">
        <v>237171</v>
      </c>
      <c r="B2888" t="s">
        <v>2233</v>
      </c>
      <c r="C2888" s="1" t="s">
        <v>2</v>
      </c>
    </row>
    <row r="2889" spans="1:3" x14ac:dyDescent="0.25">
      <c r="A2889">
        <v>237172</v>
      </c>
      <c r="B2889" t="s">
        <v>2174</v>
      </c>
      <c r="C2889" s="1" t="s">
        <v>2</v>
      </c>
    </row>
    <row r="2890" spans="1:3" x14ac:dyDescent="0.25">
      <c r="A2890">
        <v>237173</v>
      </c>
      <c r="B2890" t="s">
        <v>2358</v>
      </c>
      <c r="C2890" s="1" t="s">
        <v>2</v>
      </c>
    </row>
    <row r="2891" spans="1:3" x14ac:dyDescent="0.25">
      <c r="A2891">
        <v>237175</v>
      </c>
      <c r="B2891" t="s">
        <v>2400</v>
      </c>
      <c r="C2891" s="1" t="s">
        <v>2</v>
      </c>
    </row>
    <row r="2892" spans="1:3" x14ac:dyDescent="0.25">
      <c r="A2892">
        <v>237176</v>
      </c>
      <c r="B2892" t="s">
        <v>1660</v>
      </c>
      <c r="C2892" s="1" t="s">
        <v>2</v>
      </c>
    </row>
    <row r="2893" spans="1:3" x14ac:dyDescent="0.25">
      <c r="A2893">
        <v>237177</v>
      </c>
      <c r="B2893" t="s">
        <v>1790</v>
      </c>
      <c r="C2893" s="1" t="s">
        <v>2</v>
      </c>
    </row>
    <row r="2894" spans="1:3" x14ac:dyDescent="0.25">
      <c r="A2894">
        <v>237178</v>
      </c>
      <c r="B2894" t="s">
        <v>2405</v>
      </c>
      <c r="C2894" s="1" t="s">
        <v>2</v>
      </c>
    </row>
    <row r="2895" spans="1:3" x14ac:dyDescent="0.25">
      <c r="A2895">
        <v>237179</v>
      </c>
      <c r="B2895" t="s">
        <v>1860</v>
      </c>
      <c r="C2895" s="1" t="s">
        <v>2</v>
      </c>
    </row>
    <row r="2896" spans="1:3" x14ac:dyDescent="0.25">
      <c r="A2896">
        <v>237180</v>
      </c>
      <c r="B2896" t="s">
        <v>1919</v>
      </c>
      <c r="C2896" s="1" t="s">
        <v>2</v>
      </c>
    </row>
    <row r="2897" spans="1:3" x14ac:dyDescent="0.25">
      <c r="A2897">
        <v>237181</v>
      </c>
      <c r="B2897" t="s">
        <v>1998</v>
      </c>
      <c r="C2897" s="1" t="s">
        <v>2</v>
      </c>
    </row>
    <row r="2898" spans="1:3" x14ac:dyDescent="0.25">
      <c r="A2898">
        <v>237182</v>
      </c>
      <c r="B2898" t="s">
        <v>2296</v>
      </c>
      <c r="C2898" s="1" t="s">
        <v>2</v>
      </c>
    </row>
    <row r="2899" spans="1:3" x14ac:dyDescent="0.25">
      <c r="A2899">
        <v>237184</v>
      </c>
      <c r="B2899" t="s">
        <v>2167</v>
      </c>
      <c r="C2899" s="1" t="s">
        <v>2</v>
      </c>
    </row>
    <row r="2900" spans="1:3" x14ac:dyDescent="0.25">
      <c r="A2900">
        <v>237185</v>
      </c>
      <c r="B2900" t="s">
        <v>1759</v>
      </c>
      <c r="C2900" s="1" t="s">
        <v>2</v>
      </c>
    </row>
    <row r="2901" spans="1:3" x14ac:dyDescent="0.25">
      <c r="A2901">
        <v>237186</v>
      </c>
      <c r="B2901" t="s">
        <v>1664</v>
      </c>
      <c r="C2901" s="1" t="s">
        <v>2</v>
      </c>
    </row>
    <row r="2902" spans="1:3" x14ac:dyDescent="0.25">
      <c r="A2902">
        <v>237188</v>
      </c>
      <c r="B2902" t="s">
        <v>2249</v>
      </c>
      <c r="C2902" s="1" t="s">
        <v>2</v>
      </c>
    </row>
    <row r="2903" spans="1:3" x14ac:dyDescent="0.25">
      <c r="A2903">
        <v>237190</v>
      </c>
      <c r="B2903" t="s">
        <v>2102</v>
      </c>
      <c r="C2903" s="1" t="s">
        <v>2</v>
      </c>
    </row>
    <row r="2904" spans="1:3" x14ac:dyDescent="0.25">
      <c r="A2904">
        <v>237192</v>
      </c>
      <c r="B2904" t="s">
        <v>1592</v>
      </c>
      <c r="C2904" s="1" t="s">
        <v>2</v>
      </c>
    </row>
    <row r="2905" spans="1:3" x14ac:dyDescent="0.25">
      <c r="A2905">
        <v>237193</v>
      </c>
      <c r="B2905" t="s">
        <v>1850</v>
      </c>
      <c r="C2905" s="1" t="s">
        <v>2</v>
      </c>
    </row>
    <row r="2906" spans="1:3" x14ac:dyDescent="0.25">
      <c r="A2906">
        <v>237194</v>
      </c>
      <c r="B2906" t="s">
        <v>1902</v>
      </c>
      <c r="C2906" s="1" t="s">
        <v>2</v>
      </c>
    </row>
    <row r="2907" spans="1:3" x14ac:dyDescent="0.25">
      <c r="A2907">
        <v>237195</v>
      </c>
      <c r="B2907" t="s">
        <v>2477</v>
      </c>
      <c r="C2907" s="1" t="s">
        <v>2</v>
      </c>
    </row>
    <row r="2908" spans="1:3" x14ac:dyDescent="0.25">
      <c r="A2908">
        <v>237196</v>
      </c>
      <c r="B2908" t="s">
        <v>2494</v>
      </c>
      <c r="C2908" s="1" t="s">
        <v>2</v>
      </c>
    </row>
    <row r="2909" spans="1:3" x14ac:dyDescent="0.25">
      <c r="A2909">
        <v>237287</v>
      </c>
      <c r="B2909" t="s">
        <v>8277</v>
      </c>
      <c r="C2909" s="1" t="s">
        <v>2</v>
      </c>
    </row>
    <row r="2910" spans="1:3" x14ac:dyDescent="0.25">
      <c r="A2910">
        <v>237323</v>
      </c>
      <c r="B2910" t="s">
        <v>2524</v>
      </c>
      <c r="C2910" s="1" t="s">
        <v>2</v>
      </c>
    </row>
    <row r="2911" spans="1:3" x14ac:dyDescent="0.25">
      <c r="A2911">
        <v>237357</v>
      </c>
      <c r="B2911" t="s">
        <v>2528</v>
      </c>
      <c r="C2911" s="1" t="s">
        <v>2</v>
      </c>
    </row>
    <row r="2912" spans="1:3" x14ac:dyDescent="0.25">
      <c r="A2912">
        <v>237375</v>
      </c>
      <c r="B2912" t="s">
        <v>6591</v>
      </c>
      <c r="C2912" s="1" t="s">
        <v>2</v>
      </c>
    </row>
    <row r="2913" spans="1:3" x14ac:dyDescent="0.25">
      <c r="A2913">
        <v>237391</v>
      </c>
      <c r="B2913" t="s">
        <v>2866</v>
      </c>
      <c r="C2913" s="1" t="s">
        <v>2</v>
      </c>
    </row>
    <row r="2914" spans="1:3" x14ac:dyDescent="0.25">
      <c r="A2914">
        <v>237415</v>
      </c>
      <c r="B2914" t="s">
        <v>2873</v>
      </c>
      <c r="C2914" s="1" t="s">
        <v>2</v>
      </c>
    </row>
    <row r="2915" spans="1:3" x14ac:dyDescent="0.25">
      <c r="A2915">
        <v>237418</v>
      </c>
      <c r="B2915" t="s">
        <v>2554</v>
      </c>
      <c r="C2915" s="1" t="s">
        <v>2</v>
      </c>
    </row>
    <row r="2916" spans="1:3" x14ac:dyDescent="0.25">
      <c r="A2916">
        <v>237436</v>
      </c>
      <c r="B2916" t="s">
        <v>9867</v>
      </c>
    </row>
    <row r="2917" spans="1:3" x14ac:dyDescent="0.25">
      <c r="A2917">
        <v>237437</v>
      </c>
      <c r="B2917" t="s">
        <v>2869</v>
      </c>
      <c r="C2917" s="1" t="s">
        <v>2</v>
      </c>
    </row>
    <row r="2918" spans="1:3" x14ac:dyDescent="0.25">
      <c r="A2918">
        <v>237438</v>
      </c>
      <c r="B2918" t="s">
        <v>7283</v>
      </c>
      <c r="C2918" s="1" t="s">
        <v>2</v>
      </c>
    </row>
    <row r="2919" spans="1:3" x14ac:dyDescent="0.25">
      <c r="A2919">
        <v>237447</v>
      </c>
      <c r="B2919" t="s">
        <v>3061</v>
      </c>
      <c r="C2919" s="1" t="s">
        <v>2</v>
      </c>
    </row>
    <row r="2920" spans="1:3" x14ac:dyDescent="0.25">
      <c r="A2920">
        <v>237459</v>
      </c>
      <c r="B2920" t="s">
        <v>2905</v>
      </c>
      <c r="C2920" s="1" t="s">
        <v>2</v>
      </c>
    </row>
    <row r="2921" spans="1:3" x14ac:dyDescent="0.25">
      <c r="A2921">
        <v>237468</v>
      </c>
      <c r="B2921" t="s">
        <v>6373</v>
      </c>
      <c r="C2921" s="1" t="s">
        <v>2</v>
      </c>
    </row>
    <row r="2922" spans="1:3" x14ac:dyDescent="0.25">
      <c r="A2922">
        <v>237471</v>
      </c>
      <c r="B2922" t="s">
        <v>3000</v>
      </c>
      <c r="C2922" s="1" t="s">
        <v>2</v>
      </c>
    </row>
    <row r="2923" spans="1:3" x14ac:dyDescent="0.25">
      <c r="A2923">
        <v>237489</v>
      </c>
      <c r="B2923" t="s">
        <v>6952</v>
      </c>
      <c r="C2923" s="1" t="s">
        <v>2</v>
      </c>
    </row>
    <row r="2924" spans="1:3" x14ac:dyDescent="0.25">
      <c r="A2924">
        <v>237492</v>
      </c>
      <c r="B2924" t="s">
        <v>7650</v>
      </c>
      <c r="C2924" s="1" t="s">
        <v>2</v>
      </c>
    </row>
    <row r="2925" spans="1:3" x14ac:dyDescent="0.25">
      <c r="A2925">
        <v>237503</v>
      </c>
      <c r="B2925" t="s">
        <v>7567</v>
      </c>
      <c r="C2925" s="1" t="s">
        <v>2</v>
      </c>
    </row>
    <row r="2926" spans="1:3" x14ac:dyDescent="0.25">
      <c r="A2926">
        <v>237514</v>
      </c>
      <c r="B2926" t="s">
        <v>6329</v>
      </c>
      <c r="C2926" s="1" t="s">
        <v>2</v>
      </c>
    </row>
    <row r="2927" spans="1:3" x14ac:dyDescent="0.25">
      <c r="A2927">
        <v>237524</v>
      </c>
      <c r="B2927" t="s">
        <v>7798</v>
      </c>
      <c r="C2927" s="1" t="s">
        <v>2</v>
      </c>
    </row>
    <row r="2928" spans="1:3" x14ac:dyDescent="0.25">
      <c r="A2928">
        <v>237527</v>
      </c>
      <c r="B2928" t="s">
        <v>3136</v>
      </c>
      <c r="C2928" s="1" t="s">
        <v>2</v>
      </c>
    </row>
    <row r="2929" spans="1:3" x14ac:dyDescent="0.25">
      <c r="A2929">
        <v>237539</v>
      </c>
      <c r="B2929" t="s">
        <v>2631</v>
      </c>
      <c r="C2929" s="1" t="s">
        <v>2</v>
      </c>
    </row>
    <row r="2930" spans="1:3" x14ac:dyDescent="0.25">
      <c r="A2930">
        <v>237545</v>
      </c>
      <c r="B2930" t="s">
        <v>2793</v>
      </c>
      <c r="C2930" s="1" t="s">
        <v>2</v>
      </c>
    </row>
    <row r="2931" spans="1:3" x14ac:dyDescent="0.25">
      <c r="A2931">
        <v>237555</v>
      </c>
      <c r="B2931" t="s">
        <v>6569</v>
      </c>
      <c r="C2931" s="1" t="s">
        <v>2</v>
      </c>
    </row>
    <row r="2932" spans="1:3" x14ac:dyDescent="0.25">
      <c r="A2932">
        <v>237924</v>
      </c>
      <c r="B2932" t="s">
        <v>7886</v>
      </c>
      <c r="C2932" s="1" t="s">
        <v>2</v>
      </c>
    </row>
    <row r="2933" spans="1:3" x14ac:dyDescent="0.25">
      <c r="A2933">
        <v>237948</v>
      </c>
      <c r="B2933" t="s">
        <v>6850</v>
      </c>
      <c r="C2933" s="1" t="s">
        <v>2</v>
      </c>
    </row>
    <row r="2934" spans="1:3" x14ac:dyDescent="0.25">
      <c r="A2934">
        <v>238171</v>
      </c>
      <c r="B2934" t="s">
        <v>6839</v>
      </c>
      <c r="C2934" s="1" t="s">
        <v>2</v>
      </c>
    </row>
    <row r="2935" spans="1:3" x14ac:dyDescent="0.25">
      <c r="A2935">
        <v>238172</v>
      </c>
      <c r="B2935" t="s">
        <v>6897</v>
      </c>
      <c r="C2935" s="1" t="s">
        <v>2</v>
      </c>
    </row>
    <row r="2936" spans="1:3" x14ac:dyDescent="0.25">
      <c r="A2936">
        <v>238193</v>
      </c>
      <c r="B2936" t="s">
        <v>7915</v>
      </c>
      <c r="C2936" s="1" t="s">
        <v>2</v>
      </c>
    </row>
    <row r="2937" spans="1:3" x14ac:dyDescent="0.25">
      <c r="A2937">
        <v>238210</v>
      </c>
      <c r="B2937" t="s">
        <v>6844</v>
      </c>
      <c r="C2937" s="1" t="s">
        <v>2</v>
      </c>
    </row>
    <row r="2938" spans="1:3" x14ac:dyDescent="0.25">
      <c r="A2938">
        <v>238293</v>
      </c>
      <c r="B2938" t="s">
        <v>7894</v>
      </c>
      <c r="C2938" s="1" t="s">
        <v>2</v>
      </c>
    </row>
    <row r="2939" spans="1:3" x14ac:dyDescent="0.25">
      <c r="A2939">
        <v>238305</v>
      </c>
      <c r="B2939" t="s">
        <v>7895</v>
      </c>
      <c r="C2939" s="1" t="s">
        <v>2</v>
      </c>
    </row>
    <row r="2940" spans="1:3" x14ac:dyDescent="0.25">
      <c r="A2940">
        <v>238347</v>
      </c>
      <c r="B2940" t="s">
        <v>2706</v>
      </c>
      <c r="C2940" s="1" t="s">
        <v>2</v>
      </c>
    </row>
    <row r="2941" spans="1:3" x14ac:dyDescent="0.25">
      <c r="A2941">
        <v>238496</v>
      </c>
      <c r="B2941" t="s">
        <v>7877</v>
      </c>
      <c r="C2941" s="1" t="s">
        <v>2</v>
      </c>
    </row>
    <row r="2942" spans="1:3" x14ac:dyDescent="0.25">
      <c r="A2942">
        <v>238581</v>
      </c>
      <c r="B2942" t="s">
        <v>7844</v>
      </c>
      <c r="C2942" s="1" t="s">
        <v>2</v>
      </c>
    </row>
    <row r="2943" spans="1:3" x14ac:dyDescent="0.25">
      <c r="A2943">
        <v>238584</v>
      </c>
      <c r="B2943" t="s">
        <v>7439</v>
      </c>
      <c r="C2943" s="1" t="s">
        <v>2</v>
      </c>
    </row>
    <row r="2944" spans="1:3" x14ac:dyDescent="0.25">
      <c r="A2944">
        <v>238586</v>
      </c>
      <c r="B2944" t="s">
        <v>7994</v>
      </c>
      <c r="C2944" s="1" t="s">
        <v>2</v>
      </c>
    </row>
    <row r="2945" spans="1:3" x14ac:dyDescent="0.25">
      <c r="A2945">
        <v>238602</v>
      </c>
      <c r="B2945" t="s">
        <v>7900</v>
      </c>
      <c r="C2945" s="1" t="s">
        <v>2</v>
      </c>
    </row>
    <row r="2946" spans="1:3" x14ac:dyDescent="0.25">
      <c r="A2946">
        <v>238609</v>
      </c>
      <c r="B2946" t="s">
        <v>6763</v>
      </c>
      <c r="C2946" s="1" t="s">
        <v>2</v>
      </c>
    </row>
    <row r="2947" spans="1:3" x14ac:dyDescent="0.25">
      <c r="A2947">
        <v>238647</v>
      </c>
      <c r="B2947" t="s">
        <v>7401</v>
      </c>
      <c r="C2947" s="1" t="s">
        <v>2</v>
      </c>
    </row>
    <row r="2948" spans="1:3" x14ac:dyDescent="0.25">
      <c r="A2948">
        <v>238674</v>
      </c>
      <c r="B2948" t="s">
        <v>6759</v>
      </c>
      <c r="C2948" s="1" t="s">
        <v>2</v>
      </c>
    </row>
    <row r="2949" spans="1:3" x14ac:dyDescent="0.25">
      <c r="A2949">
        <v>238709</v>
      </c>
      <c r="B2949" t="s">
        <v>7400</v>
      </c>
      <c r="C2949" s="1" t="s">
        <v>2</v>
      </c>
    </row>
    <row r="2950" spans="1:3" x14ac:dyDescent="0.25">
      <c r="A2950">
        <v>239467</v>
      </c>
      <c r="B2950" t="s">
        <v>2057</v>
      </c>
      <c r="C2950" s="1" t="s">
        <v>2</v>
      </c>
    </row>
    <row r="2951" spans="1:3" x14ac:dyDescent="0.25">
      <c r="A2951">
        <v>239523</v>
      </c>
      <c r="B2951" t="s">
        <v>2859</v>
      </c>
      <c r="C2951" s="1" t="s">
        <v>2</v>
      </c>
    </row>
    <row r="2952" spans="1:3" x14ac:dyDescent="0.25">
      <c r="A2952">
        <v>239557</v>
      </c>
      <c r="B2952" t="s">
        <v>3071</v>
      </c>
      <c r="C2952" s="1" t="s">
        <v>2</v>
      </c>
    </row>
    <row r="2953" spans="1:3" x14ac:dyDescent="0.25">
      <c r="A2953">
        <v>239570</v>
      </c>
      <c r="B2953" t="s">
        <v>2843</v>
      </c>
      <c r="C2953" s="1" t="s">
        <v>2</v>
      </c>
    </row>
    <row r="2954" spans="1:3" x14ac:dyDescent="0.25">
      <c r="A2954">
        <v>239769</v>
      </c>
      <c r="B2954" t="s">
        <v>2842</v>
      </c>
      <c r="C2954" s="1" t="s">
        <v>2</v>
      </c>
    </row>
    <row r="2955" spans="1:3" x14ac:dyDescent="0.25">
      <c r="A2955">
        <v>239793</v>
      </c>
      <c r="B2955" t="s">
        <v>7233</v>
      </c>
      <c r="C2955" s="1" t="s">
        <v>2</v>
      </c>
    </row>
    <row r="2956" spans="1:3" x14ac:dyDescent="0.25">
      <c r="A2956">
        <v>239797</v>
      </c>
      <c r="B2956" t="s">
        <v>2954</v>
      </c>
      <c r="C2956" s="1" t="s">
        <v>2</v>
      </c>
    </row>
    <row r="2957" spans="1:3" x14ac:dyDescent="0.25">
      <c r="A2957">
        <v>240072</v>
      </c>
      <c r="B2957" t="s">
        <v>7407</v>
      </c>
      <c r="C2957" s="1" t="s">
        <v>2</v>
      </c>
    </row>
    <row r="2958" spans="1:3" x14ac:dyDescent="0.25">
      <c r="A2958">
        <v>240078</v>
      </c>
      <c r="B2958" t="s">
        <v>7510</v>
      </c>
      <c r="C2958" s="1" t="s">
        <v>2</v>
      </c>
    </row>
    <row r="2959" spans="1:3" x14ac:dyDescent="0.25">
      <c r="A2959">
        <v>240080</v>
      </c>
      <c r="B2959" t="s">
        <v>7772</v>
      </c>
      <c r="C2959" s="1" t="s">
        <v>2</v>
      </c>
    </row>
    <row r="2960" spans="1:3" x14ac:dyDescent="0.25">
      <c r="A2960">
        <v>240084</v>
      </c>
      <c r="B2960" t="s">
        <v>8012</v>
      </c>
      <c r="C2960" s="1" t="s">
        <v>2</v>
      </c>
    </row>
    <row r="2961" spans="1:3" x14ac:dyDescent="0.25">
      <c r="A2961">
        <v>240090</v>
      </c>
      <c r="B2961" t="s">
        <v>6495</v>
      </c>
      <c r="C2961" s="1" t="s">
        <v>2</v>
      </c>
    </row>
    <row r="2962" spans="1:3" x14ac:dyDescent="0.25">
      <c r="A2962">
        <v>240091</v>
      </c>
      <c r="B2962" t="s">
        <v>6767</v>
      </c>
      <c r="C2962" s="1" t="s">
        <v>2</v>
      </c>
    </row>
    <row r="2963" spans="1:3" x14ac:dyDescent="0.25">
      <c r="A2963">
        <v>240092</v>
      </c>
      <c r="B2963" t="s">
        <v>7354</v>
      </c>
      <c r="C2963" s="1" t="s">
        <v>2</v>
      </c>
    </row>
    <row r="2964" spans="1:3" x14ac:dyDescent="0.25">
      <c r="A2964">
        <v>240096</v>
      </c>
      <c r="B2964" t="s">
        <v>6778</v>
      </c>
      <c r="C2964" s="1" t="s">
        <v>2</v>
      </c>
    </row>
    <row r="2965" spans="1:3" x14ac:dyDescent="0.25">
      <c r="A2965">
        <v>240101</v>
      </c>
      <c r="B2965" t="s">
        <v>3107</v>
      </c>
      <c r="C2965" s="1" t="s">
        <v>2</v>
      </c>
    </row>
    <row r="2966" spans="1:3" x14ac:dyDescent="0.25">
      <c r="A2966">
        <v>240104</v>
      </c>
      <c r="B2966" t="s">
        <v>6963</v>
      </c>
      <c r="C2966" s="1" t="s">
        <v>2</v>
      </c>
    </row>
    <row r="2967" spans="1:3" x14ac:dyDescent="0.25">
      <c r="A2967">
        <v>240108</v>
      </c>
      <c r="B2967" t="s">
        <v>6977</v>
      </c>
      <c r="C2967" s="1" t="s">
        <v>2</v>
      </c>
    </row>
    <row r="2968" spans="1:3" x14ac:dyDescent="0.25">
      <c r="A2968">
        <v>240110</v>
      </c>
      <c r="B2968" t="s">
        <v>6558</v>
      </c>
      <c r="C2968" s="1" t="s">
        <v>2</v>
      </c>
    </row>
    <row r="2969" spans="1:3" x14ac:dyDescent="0.25">
      <c r="A2969">
        <v>240117</v>
      </c>
      <c r="B2969" t="s">
        <v>7786</v>
      </c>
      <c r="C2969" s="1" t="s">
        <v>2</v>
      </c>
    </row>
    <row r="2970" spans="1:3" x14ac:dyDescent="0.25">
      <c r="A2970">
        <v>240118</v>
      </c>
      <c r="B2970" t="s">
        <v>7579</v>
      </c>
      <c r="C2970" s="1" t="s">
        <v>2</v>
      </c>
    </row>
    <row r="2971" spans="1:3" x14ac:dyDescent="0.25">
      <c r="A2971">
        <v>240123</v>
      </c>
      <c r="B2971" t="s">
        <v>7799</v>
      </c>
      <c r="C2971" s="1" t="s">
        <v>2</v>
      </c>
    </row>
    <row r="2972" spans="1:3" x14ac:dyDescent="0.25">
      <c r="A2972">
        <v>240130</v>
      </c>
      <c r="B2972" t="s">
        <v>7715</v>
      </c>
      <c r="C2972" s="1" t="s">
        <v>2</v>
      </c>
    </row>
    <row r="2973" spans="1:3" x14ac:dyDescent="0.25">
      <c r="A2973">
        <v>240160</v>
      </c>
      <c r="B2973" t="s">
        <v>7104</v>
      </c>
      <c r="C2973" s="1" t="s">
        <v>2</v>
      </c>
    </row>
    <row r="2974" spans="1:3" x14ac:dyDescent="0.25">
      <c r="A2974">
        <v>240177</v>
      </c>
      <c r="B2974" t="s">
        <v>7096</v>
      </c>
      <c r="C2974" s="1" t="s">
        <v>2</v>
      </c>
    </row>
    <row r="2975" spans="1:3" x14ac:dyDescent="0.25">
      <c r="A2975">
        <v>240184</v>
      </c>
      <c r="B2975" t="s">
        <v>6891</v>
      </c>
      <c r="C2975" s="1" t="s">
        <v>2</v>
      </c>
    </row>
    <row r="2976" spans="1:3" x14ac:dyDescent="0.25">
      <c r="A2976">
        <v>240187</v>
      </c>
      <c r="B2976" t="s">
        <v>2611</v>
      </c>
      <c r="C2976" s="1" t="s">
        <v>2</v>
      </c>
    </row>
    <row r="2977" spans="1:3" x14ac:dyDescent="0.25">
      <c r="A2977">
        <v>240191</v>
      </c>
      <c r="B2977" t="s">
        <v>6669</v>
      </c>
      <c r="C2977" s="1" t="s">
        <v>2</v>
      </c>
    </row>
    <row r="2978" spans="1:3" x14ac:dyDescent="0.25">
      <c r="A2978">
        <v>240204</v>
      </c>
      <c r="B2978" t="s">
        <v>7647</v>
      </c>
      <c r="C2978" s="1" t="s">
        <v>2</v>
      </c>
    </row>
    <row r="2979" spans="1:3" x14ac:dyDescent="0.25">
      <c r="A2979">
        <v>240211</v>
      </c>
      <c r="B2979" t="s">
        <v>7452</v>
      </c>
      <c r="C2979" s="1" t="s">
        <v>2</v>
      </c>
    </row>
    <row r="2980" spans="1:3" x14ac:dyDescent="0.25">
      <c r="A2980">
        <v>240215</v>
      </c>
      <c r="B2980" t="s">
        <v>7103</v>
      </c>
      <c r="C2980" s="1" t="s">
        <v>2</v>
      </c>
    </row>
    <row r="2981" spans="1:3" x14ac:dyDescent="0.25">
      <c r="A2981">
        <v>240226</v>
      </c>
      <c r="B2981" t="s">
        <v>6326</v>
      </c>
      <c r="C2981" s="1" t="s">
        <v>2</v>
      </c>
    </row>
    <row r="2982" spans="1:3" x14ac:dyDescent="0.25">
      <c r="A2982">
        <v>240251</v>
      </c>
      <c r="B2982" t="s">
        <v>7551</v>
      </c>
      <c r="C2982" s="1" t="s">
        <v>2</v>
      </c>
    </row>
    <row r="2983" spans="1:3" x14ac:dyDescent="0.25">
      <c r="A2983">
        <v>240261</v>
      </c>
      <c r="B2983" t="s">
        <v>7761</v>
      </c>
      <c r="C2983" s="1" t="s">
        <v>2</v>
      </c>
    </row>
    <row r="2984" spans="1:3" x14ac:dyDescent="0.25">
      <c r="A2984">
        <v>240269</v>
      </c>
      <c r="B2984" t="s">
        <v>6715</v>
      </c>
      <c r="C2984" s="1" t="s">
        <v>2</v>
      </c>
    </row>
    <row r="2985" spans="1:3" x14ac:dyDescent="0.25">
      <c r="A2985">
        <v>240277</v>
      </c>
      <c r="B2985" t="s">
        <v>7089</v>
      </c>
      <c r="C2985" s="1" t="s">
        <v>2</v>
      </c>
    </row>
    <row r="2986" spans="1:3" x14ac:dyDescent="0.25">
      <c r="A2986">
        <v>240280</v>
      </c>
      <c r="B2986" t="s">
        <v>7594</v>
      </c>
      <c r="C2986" s="1" t="s">
        <v>2</v>
      </c>
    </row>
    <row r="2987" spans="1:3" x14ac:dyDescent="0.25">
      <c r="A2987">
        <v>240286</v>
      </c>
      <c r="B2987" t="s">
        <v>6714</v>
      </c>
      <c r="C2987" s="1" t="s">
        <v>2</v>
      </c>
    </row>
    <row r="2988" spans="1:3" x14ac:dyDescent="0.25">
      <c r="A2988">
        <v>240301</v>
      </c>
      <c r="B2988" t="s">
        <v>7281</v>
      </c>
      <c r="C2988" s="1" t="s">
        <v>2</v>
      </c>
    </row>
    <row r="2989" spans="1:3" x14ac:dyDescent="0.25">
      <c r="A2989">
        <v>240302</v>
      </c>
      <c r="B2989" t="s">
        <v>6539</v>
      </c>
      <c r="C2989" s="1" t="s">
        <v>2</v>
      </c>
    </row>
    <row r="2990" spans="1:3" x14ac:dyDescent="0.25">
      <c r="A2990">
        <v>240306</v>
      </c>
      <c r="B2990" t="s">
        <v>7254</v>
      </c>
      <c r="C2990" s="1" t="s">
        <v>2</v>
      </c>
    </row>
    <row r="2991" spans="1:3" x14ac:dyDescent="0.25">
      <c r="A2991">
        <v>240308</v>
      </c>
      <c r="B2991" t="s">
        <v>6766</v>
      </c>
      <c r="C2991" s="1" t="s">
        <v>2</v>
      </c>
    </row>
    <row r="2992" spans="1:3" x14ac:dyDescent="0.25">
      <c r="A2992">
        <v>240312</v>
      </c>
      <c r="B2992" t="s">
        <v>7657</v>
      </c>
      <c r="C2992" s="1" t="s">
        <v>2</v>
      </c>
    </row>
    <row r="2993" spans="1:3" x14ac:dyDescent="0.25">
      <c r="A2993">
        <v>240319</v>
      </c>
      <c r="B2993" t="s">
        <v>6771</v>
      </c>
      <c r="C2993" s="1" t="s">
        <v>2</v>
      </c>
    </row>
    <row r="2994" spans="1:3" x14ac:dyDescent="0.25">
      <c r="A2994">
        <v>240321</v>
      </c>
      <c r="B2994" t="s">
        <v>6419</v>
      </c>
      <c r="C2994" s="1" t="s">
        <v>2</v>
      </c>
    </row>
    <row r="2995" spans="1:3" x14ac:dyDescent="0.25">
      <c r="A2995">
        <v>240322</v>
      </c>
      <c r="B2995" t="s">
        <v>6889</v>
      </c>
      <c r="C2995" s="1" t="s">
        <v>2</v>
      </c>
    </row>
    <row r="2996" spans="1:3" x14ac:dyDescent="0.25">
      <c r="A2996">
        <v>240323</v>
      </c>
      <c r="B2996" t="s">
        <v>7846</v>
      </c>
      <c r="C2996" s="1" t="s">
        <v>2</v>
      </c>
    </row>
    <row r="2997" spans="1:3" x14ac:dyDescent="0.25">
      <c r="A2997">
        <v>240326</v>
      </c>
      <c r="B2997" t="s">
        <v>7125</v>
      </c>
      <c r="C2997" s="1" t="s">
        <v>2</v>
      </c>
    </row>
    <row r="2998" spans="1:3" x14ac:dyDescent="0.25">
      <c r="A2998">
        <v>240329</v>
      </c>
      <c r="B2998" t="s">
        <v>7777</v>
      </c>
      <c r="C2998" s="1" t="s">
        <v>2</v>
      </c>
    </row>
    <row r="2999" spans="1:3" x14ac:dyDescent="0.25">
      <c r="A2999">
        <v>240334</v>
      </c>
      <c r="B2999" t="s">
        <v>3119</v>
      </c>
      <c r="C2999" s="1" t="s">
        <v>2</v>
      </c>
    </row>
    <row r="3000" spans="1:3" x14ac:dyDescent="0.25">
      <c r="A3000">
        <v>240342</v>
      </c>
      <c r="B3000" t="s">
        <v>7422</v>
      </c>
      <c r="C3000" s="1" t="s">
        <v>2</v>
      </c>
    </row>
    <row r="3001" spans="1:3" x14ac:dyDescent="0.25">
      <c r="A3001">
        <v>240351</v>
      </c>
      <c r="B3001" t="s">
        <v>6498</v>
      </c>
      <c r="C3001" s="1" t="s">
        <v>2</v>
      </c>
    </row>
    <row r="3002" spans="1:3" x14ac:dyDescent="0.25">
      <c r="A3002">
        <v>240363</v>
      </c>
      <c r="B3002" t="s">
        <v>7106</v>
      </c>
      <c r="C3002" s="1" t="s">
        <v>2</v>
      </c>
    </row>
    <row r="3003" spans="1:3" x14ac:dyDescent="0.25">
      <c r="A3003">
        <v>240370</v>
      </c>
      <c r="B3003" t="s">
        <v>2678</v>
      </c>
      <c r="C3003" s="1" t="s">
        <v>2</v>
      </c>
    </row>
    <row r="3004" spans="1:3" x14ac:dyDescent="0.25">
      <c r="A3004">
        <v>240377</v>
      </c>
      <c r="B3004" t="s">
        <v>7919</v>
      </c>
      <c r="C3004" s="1" t="s">
        <v>2</v>
      </c>
    </row>
    <row r="3005" spans="1:3" x14ac:dyDescent="0.25">
      <c r="A3005">
        <v>240382</v>
      </c>
      <c r="B3005" t="s">
        <v>7425</v>
      </c>
      <c r="C3005" s="1" t="s">
        <v>2</v>
      </c>
    </row>
    <row r="3006" spans="1:3" x14ac:dyDescent="0.25">
      <c r="A3006">
        <v>240394</v>
      </c>
      <c r="B3006" t="s">
        <v>7372</v>
      </c>
      <c r="C3006" s="1" t="s">
        <v>2</v>
      </c>
    </row>
    <row r="3007" spans="1:3" x14ac:dyDescent="0.25">
      <c r="A3007">
        <v>240410</v>
      </c>
      <c r="B3007" t="s">
        <v>8021</v>
      </c>
      <c r="C3007" s="1" t="s">
        <v>2</v>
      </c>
    </row>
    <row r="3008" spans="1:3" x14ac:dyDescent="0.25">
      <c r="A3008">
        <v>240415</v>
      </c>
      <c r="B3008" t="s">
        <v>7467</v>
      </c>
      <c r="C3008" s="1" t="s">
        <v>2</v>
      </c>
    </row>
    <row r="3009" spans="1:3" x14ac:dyDescent="0.25">
      <c r="A3009">
        <v>240417</v>
      </c>
      <c r="B3009" t="s">
        <v>7784</v>
      </c>
      <c r="C3009" s="1" t="s">
        <v>2</v>
      </c>
    </row>
    <row r="3010" spans="1:3" x14ac:dyDescent="0.25">
      <c r="A3010">
        <v>240418</v>
      </c>
      <c r="B3010" t="s">
        <v>7795</v>
      </c>
      <c r="C3010" s="1" t="s">
        <v>2</v>
      </c>
    </row>
    <row r="3011" spans="1:3" x14ac:dyDescent="0.25">
      <c r="A3011">
        <v>240422</v>
      </c>
      <c r="B3011" t="s">
        <v>7462</v>
      </c>
      <c r="C3011" s="1" t="s">
        <v>2</v>
      </c>
    </row>
    <row r="3012" spans="1:3" x14ac:dyDescent="0.25">
      <c r="A3012">
        <v>240423</v>
      </c>
      <c r="B3012" t="s">
        <v>7256</v>
      </c>
      <c r="C3012" s="1" t="s">
        <v>2</v>
      </c>
    </row>
    <row r="3013" spans="1:3" x14ac:dyDescent="0.25">
      <c r="A3013">
        <v>240430</v>
      </c>
      <c r="B3013" t="s">
        <v>7942</v>
      </c>
      <c r="C3013" s="1" t="s">
        <v>2</v>
      </c>
    </row>
    <row r="3014" spans="1:3" x14ac:dyDescent="0.25">
      <c r="A3014">
        <v>240434</v>
      </c>
      <c r="B3014" t="s">
        <v>7779</v>
      </c>
      <c r="C3014" s="1" t="s">
        <v>2</v>
      </c>
    </row>
    <row r="3015" spans="1:3" x14ac:dyDescent="0.25">
      <c r="A3015">
        <v>240440</v>
      </c>
      <c r="B3015" t="s">
        <v>6821</v>
      </c>
      <c r="C3015" s="1" t="s">
        <v>2</v>
      </c>
    </row>
    <row r="3016" spans="1:3" x14ac:dyDescent="0.25">
      <c r="A3016">
        <v>240444</v>
      </c>
      <c r="B3016" t="s">
        <v>7780</v>
      </c>
      <c r="C3016" s="1" t="s">
        <v>2</v>
      </c>
    </row>
    <row r="3017" spans="1:3" x14ac:dyDescent="0.25">
      <c r="A3017">
        <v>240448</v>
      </c>
      <c r="B3017" t="s">
        <v>7797</v>
      </c>
      <c r="C3017" s="1" t="s">
        <v>2</v>
      </c>
    </row>
    <row r="3018" spans="1:3" x14ac:dyDescent="0.25">
      <c r="A3018">
        <v>240458</v>
      </c>
      <c r="B3018" t="s">
        <v>6395</v>
      </c>
      <c r="C3018" s="1" t="s">
        <v>2</v>
      </c>
    </row>
    <row r="3019" spans="1:3" x14ac:dyDescent="0.25">
      <c r="A3019">
        <v>240459</v>
      </c>
      <c r="B3019" t="s">
        <v>7465</v>
      </c>
      <c r="C3019" s="1" t="s">
        <v>2</v>
      </c>
    </row>
    <row r="3020" spans="1:3" x14ac:dyDescent="0.25">
      <c r="A3020">
        <v>240461</v>
      </c>
      <c r="B3020" t="s">
        <v>6659</v>
      </c>
      <c r="C3020" s="1" t="s">
        <v>2</v>
      </c>
    </row>
    <row r="3021" spans="1:3" x14ac:dyDescent="0.25">
      <c r="A3021">
        <v>240463</v>
      </c>
      <c r="B3021" t="s">
        <v>7454</v>
      </c>
      <c r="C3021" s="1" t="s">
        <v>2</v>
      </c>
    </row>
    <row r="3022" spans="1:3" x14ac:dyDescent="0.25">
      <c r="A3022">
        <v>240470</v>
      </c>
      <c r="B3022" t="s">
        <v>7773</v>
      </c>
      <c r="C3022" s="1" t="s">
        <v>2</v>
      </c>
    </row>
    <row r="3023" spans="1:3" x14ac:dyDescent="0.25">
      <c r="A3023">
        <v>240501</v>
      </c>
      <c r="B3023" t="s">
        <v>608</v>
      </c>
      <c r="C3023" s="1" t="s">
        <v>2</v>
      </c>
    </row>
    <row r="3024" spans="1:3" x14ac:dyDescent="0.25">
      <c r="A3024">
        <v>240552</v>
      </c>
      <c r="B3024" t="s">
        <v>995</v>
      </c>
      <c r="C3024" s="1" t="s">
        <v>2</v>
      </c>
    </row>
    <row r="3025" spans="1:3" x14ac:dyDescent="0.25">
      <c r="A3025">
        <v>240601</v>
      </c>
      <c r="B3025" t="s">
        <v>667</v>
      </c>
      <c r="C3025" s="1" t="s">
        <v>2</v>
      </c>
    </row>
    <row r="3026" spans="1:3" x14ac:dyDescent="0.25">
      <c r="A3026">
        <v>240791</v>
      </c>
      <c r="B3026" t="s">
        <v>477</v>
      </c>
      <c r="C3026" s="1" t="s">
        <v>2</v>
      </c>
    </row>
    <row r="3027" spans="1:3" x14ac:dyDescent="0.25">
      <c r="A3027">
        <v>240819</v>
      </c>
      <c r="B3027" t="s">
        <v>556</v>
      </c>
      <c r="C3027" s="1" t="s">
        <v>2</v>
      </c>
    </row>
    <row r="3028" spans="1:3" x14ac:dyDescent="0.25">
      <c r="A3028">
        <v>240829</v>
      </c>
      <c r="B3028" t="s">
        <v>850</v>
      </c>
      <c r="C3028" s="1" t="s">
        <v>2</v>
      </c>
    </row>
    <row r="3029" spans="1:3" x14ac:dyDescent="0.25">
      <c r="A3029">
        <v>240850</v>
      </c>
      <c r="B3029" t="s">
        <v>382</v>
      </c>
      <c r="C3029" s="1" t="s">
        <v>2</v>
      </c>
    </row>
    <row r="3030" spans="1:3" x14ac:dyDescent="0.25">
      <c r="A3030">
        <v>240880</v>
      </c>
      <c r="B3030" t="s">
        <v>833</v>
      </c>
      <c r="C3030" s="1" t="s">
        <v>2</v>
      </c>
    </row>
    <row r="3031" spans="1:3" x14ac:dyDescent="0.25">
      <c r="A3031">
        <v>240890</v>
      </c>
      <c r="B3031" t="s">
        <v>169</v>
      </c>
      <c r="C3031" s="1" t="s">
        <v>2</v>
      </c>
    </row>
    <row r="3032" spans="1:3" x14ac:dyDescent="0.25">
      <c r="A3032">
        <v>240901</v>
      </c>
      <c r="B3032" t="s">
        <v>100</v>
      </c>
      <c r="C3032" s="1" t="s">
        <v>2</v>
      </c>
    </row>
    <row r="3033" spans="1:3" x14ac:dyDescent="0.25">
      <c r="A3033">
        <v>240905</v>
      </c>
      <c r="B3033" t="s">
        <v>967</v>
      </c>
      <c r="C3033" s="1" t="s">
        <v>2</v>
      </c>
    </row>
    <row r="3034" spans="1:3" x14ac:dyDescent="0.25">
      <c r="A3034">
        <v>240962</v>
      </c>
      <c r="B3034" t="s">
        <v>487</v>
      </c>
      <c r="C3034" s="1" t="s">
        <v>2</v>
      </c>
    </row>
    <row r="3035" spans="1:3" x14ac:dyDescent="0.25">
      <c r="A3035">
        <v>240968</v>
      </c>
      <c r="B3035" t="s">
        <v>482</v>
      </c>
      <c r="C3035" s="1" t="s">
        <v>2</v>
      </c>
    </row>
    <row r="3036" spans="1:3" x14ac:dyDescent="0.25">
      <c r="A3036">
        <v>240990</v>
      </c>
      <c r="B3036" t="s">
        <v>669</v>
      </c>
      <c r="C3036" s="1" t="s">
        <v>2</v>
      </c>
    </row>
    <row r="3037" spans="1:3" x14ac:dyDescent="0.25">
      <c r="A3037">
        <v>241043</v>
      </c>
      <c r="B3037" t="s">
        <v>572</v>
      </c>
      <c r="C3037" s="1" t="s">
        <v>2</v>
      </c>
    </row>
    <row r="3038" spans="1:3" x14ac:dyDescent="0.25">
      <c r="A3038">
        <v>241045</v>
      </c>
      <c r="B3038" t="s">
        <v>910</v>
      </c>
      <c r="C3038" s="1" t="s">
        <v>2</v>
      </c>
    </row>
    <row r="3039" spans="1:3" x14ac:dyDescent="0.25">
      <c r="A3039">
        <v>241049</v>
      </c>
      <c r="B3039" t="s">
        <v>137</v>
      </c>
      <c r="C3039" s="1" t="s">
        <v>2</v>
      </c>
    </row>
    <row r="3040" spans="1:3" x14ac:dyDescent="0.25">
      <c r="A3040">
        <v>241066</v>
      </c>
      <c r="B3040" t="s">
        <v>96</v>
      </c>
      <c r="C3040" s="1" t="s">
        <v>2</v>
      </c>
    </row>
    <row r="3041" spans="1:3" x14ac:dyDescent="0.25">
      <c r="A3041">
        <v>241068</v>
      </c>
      <c r="B3041" t="s">
        <v>977</v>
      </c>
      <c r="C3041" s="1" t="s">
        <v>2</v>
      </c>
    </row>
    <row r="3042" spans="1:3" x14ac:dyDescent="0.25">
      <c r="A3042">
        <v>241074</v>
      </c>
      <c r="B3042" t="s">
        <v>174</v>
      </c>
      <c r="C3042" s="1" t="s">
        <v>2</v>
      </c>
    </row>
    <row r="3043" spans="1:3" x14ac:dyDescent="0.25">
      <c r="A3043">
        <v>241114</v>
      </c>
      <c r="B3043" t="s">
        <v>496</v>
      </c>
      <c r="C3043" s="1" t="s">
        <v>2</v>
      </c>
    </row>
    <row r="3044" spans="1:3" x14ac:dyDescent="0.25">
      <c r="A3044">
        <v>241120</v>
      </c>
      <c r="B3044" t="s">
        <v>567</v>
      </c>
      <c r="C3044" s="1" t="s">
        <v>2</v>
      </c>
    </row>
    <row r="3045" spans="1:3" x14ac:dyDescent="0.25">
      <c r="A3045">
        <v>241132</v>
      </c>
      <c r="B3045" t="s">
        <v>458</v>
      </c>
      <c r="C3045" s="1" t="s">
        <v>2</v>
      </c>
    </row>
    <row r="3046" spans="1:3" x14ac:dyDescent="0.25">
      <c r="A3046">
        <v>241160</v>
      </c>
      <c r="B3046" t="s">
        <v>640</v>
      </c>
      <c r="C3046" s="1" t="s">
        <v>2</v>
      </c>
    </row>
    <row r="3047" spans="1:3" x14ac:dyDescent="0.25">
      <c r="A3047">
        <v>241204</v>
      </c>
      <c r="B3047" t="s">
        <v>727</v>
      </c>
      <c r="C3047" s="1" t="s">
        <v>2</v>
      </c>
    </row>
    <row r="3048" spans="1:3" x14ac:dyDescent="0.25">
      <c r="A3048">
        <v>241219</v>
      </c>
      <c r="B3048" t="s">
        <v>688</v>
      </c>
      <c r="C3048" s="1" t="s">
        <v>2</v>
      </c>
    </row>
    <row r="3049" spans="1:3" x14ac:dyDescent="0.25">
      <c r="A3049">
        <v>241259</v>
      </c>
      <c r="B3049" t="s">
        <v>521</v>
      </c>
      <c r="C3049" s="1" t="s">
        <v>2</v>
      </c>
    </row>
    <row r="3050" spans="1:3" x14ac:dyDescent="0.25">
      <c r="A3050">
        <v>241270</v>
      </c>
      <c r="B3050" t="s">
        <v>1012</v>
      </c>
      <c r="C3050" s="1" t="s">
        <v>2</v>
      </c>
    </row>
    <row r="3051" spans="1:3" x14ac:dyDescent="0.25">
      <c r="A3051">
        <v>241293</v>
      </c>
      <c r="B3051" t="s">
        <v>613</v>
      </c>
      <c r="C3051" s="1" t="s">
        <v>2</v>
      </c>
    </row>
    <row r="3052" spans="1:3" x14ac:dyDescent="0.25">
      <c r="A3052">
        <v>241305</v>
      </c>
      <c r="B3052" t="s">
        <v>957</v>
      </c>
      <c r="C3052" s="1" t="s">
        <v>2</v>
      </c>
    </row>
    <row r="3053" spans="1:3" x14ac:dyDescent="0.25">
      <c r="A3053">
        <v>241323</v>
      </c>
      <c r="B3053" t="s">
        <v>200</v>
      </c>
      <c r="C3053" s="1" t="s">
        <v>2</v>
      </c>
    </row>
    <row r="3054" spans="1:3" x14ac:dyDescent="0.25">
      <c r="A3054">
        <v>241354</v>
      </c>
      <c r="B3054" t="s">
        <v>314</v>
      </c>
      <c r="C3054" s="1" t="s">
        <v>2</v>
      </c>
    </row>
    <row r="3055" spans="1:3" x14ac:dyDescent="0.25">
      <c r="A3055">
        <v>241359</v>
      </c>
      <c r="B3055" t="s">
        <v>294</v>
      </c>
      <c r="C3055" s="1" t="s">
        <v>2</v>
      </c>
    </row>
    <row r="3056" spans="1:3" x14ac:dyDescent="0.25">
      <c r="A3056">
        <v>241369</v>
      </c>
      <c r="B3056" t="s">
        <v>282</v>
      </c>
      <c r="C3056" s="1" t="s">
        <v>2</v>
      </c>
    </row>
    <row r="3057" spans="1:3" x14ac:dyDescent="0.25">
      <c r="A3057">
        <v>241383</v>
      </c>
      <c r="B3057" t="s">
        <v>646</v>
      </c>
      <c r="C3057" s="1" t="s">
        <v>2</v>
      </c>
    </row>
    <row r="3058" spans="1:3" x14ac:dyDescent="0.25">
      <c r="A3058">
        <v>241395</v>
      </c>
      <c r="B3058" t="s">
        <v>392</v>
      </c>
      <c r="C3058" s="1" t="s">
        <v>2</v>
      </c>
    </row>
    <row r="3059" spans="1:3" x14ac:dyDescent="0.25">
      <c r="A3059">
        <v>241404</v>
      </c>
      <c r="B3059" t="s">
        <v>242</v>
      </c>
      <c r="C3059" s="1" t="s">
        <v>2</v>
      </c>
    </row>
    <row r="3060" spans="1:3" x14ac:dyDescent="0.25">
      <c r="A3060">
        <v>241617</v>
      </c>
      <c r="B3060" t="s">
        <v>6811</v>
      </c>
      <c r="C3060" s="1" t="s">
        <v>2</v>
      </c>
    </row>
    <row r="3061" spans="1:3" x14ac:dyDescent="0.25">
      <c r="A3061">
        <v>242360</v>
      </c>
      <c r="B3061" t="s">
        <v>6504</v>
      </c>
      <c r="C3061" s="1" t="s">
        <v>2</v>
      </c>
    </row>
    <row r="3062" spans="1:3" x14ac:dyDescent="0.25">
      <c r="A3062">
        <v>242394</v>
      </c>
      <c r="B3062" t="s">
        <v>7852</v>
      </c>
      <c r="C3062" s="1" t="s">
        <v>2</v>
      </c>
    </row>
    <row r="3063" spans="1:3" x14ac:dyDescent="0.25">
      <c r="A3063">
        <v>242399</v>
      </c>
      <c r="B3063" t="s">
        <v>7530</v>
      </c>
      <c r="C3063" s="1" t="s">
        <v>2</v>
      </c>
    </row>
    <row r="3064" spans="1:3" x14ac:dyDescent="0.25">
      <c r="A3064">
        <v>242421</v>
      </c>
      <c r="B3064" t="s">
        <v>7360</v>
      </c>
      <c r="C3064" s="1" t="s">
        <v>2</v>
      </c>
    </row>
    <row r="3065" spans="1:3" x14ac:dyDescent="0.25">
      <c r="A3065">
        <v>242432</v>
      </c>
      <c r="B3065" t="s">
        <v>7433</v>
      </c>
      <c r="C3065" s="1" t="s">
        <v>2</v>
      </c>
    </row>
    <row r="3066" spans="1:3" x14ac:dyDescent="0.25">
      <c r="A3066">
        <v>242545</v>
      </c>
      <c r="B3066" t="s">
        <v>6681</v>
      </c>
      <c r="C3066" s="1" t="s">
        <v>2</v>
      </c>
    </row>
    <row r="3067" spans="1:3" x14ac:dyDescent="0.25">
      <c r="A3067">
        <v>242779</v>
      </c>
      <c r="B3067" t="s">
        <v>7978</v>
      </c>
      <c r="C3067" s="1" t="s">
        <v>2</v>
      </c>
    </row>
    <row r="3068" spans="1:3" x14ac:dyDescent="0.25">
      <c r="A3068">
        <v>242780</v>
      </c>
      <c r="B3068" t="s">
        <v>2918</v>
      </c>
      <c r="C3068" s="1" t="s">
        <v>2</v>
      </c>
    </row>
    <row r="3069" spans="1:3" x14ac:dyDescent="0.25">
      <c r="A3069">
        <v>242814</v>
      </c>
      <c r="B3069" t="s">
        <v>7627</v>
      </c>
      <c r="C3069" s="1" t="s">
        <v>2</v>
      </c>
    </row>
    <row r="3070" spans="1:3" x14ac:dyDescent="0.25">
      <c r="A3070">
        <v>242815</v>
      </c>
      <c r="B3070" t="s">
        <v>2959</v>
      </c>
      <c r="C3070" s="1" t="s">
        <v>2</v>
      </c>
    </row>
    <row r="3071" spans="1:3" x14ac:dyDescent="0.25">
      <c r="A3071">
        <v>242921</v>
      </c>
      <c r="B3071" t="s">
        <v>7714</v>
      </c>
      <c r="C3071" s="1" t="s">
        <v>2</v>
      </c>
    </row>
    <row r="3072" spans="1:3" x14ac:dyDescent="0.25">
      <c r="A3072">
        <v>243157</v>
      </c>
      <c r="B3072" t="s">
        <v>3611</v>
      </c>
      <c r="C3072" s="1" t="s">
        <v>2</v>
      </c>
    </row>
    <row r="3073" spans="1:3" x14ac:dyDescent="0.25">
      <c r="A3073">
        <v>243217</v>
      </c>
      <c r="B3073" t="s">
        <v>3163</v>
      </c>
      <c r="C3073" s="1" t="s">
        <v>2</v>
      </c>
    </row>
    <row r="3074" spans="1:3" x14ac:dyDescent="0.25">
      <c r="A3074">
        <v>243218</v>
      </c>
      <c r="B3074" t="s">
        <v>12958</v>
      </c>
      <c r="C3074" s="1" t="s">
        <v>2</v>
      </c>
    </row>
    <row r="3075" spans="1:3" x14ac:dyDescent="0.25">
      <c r="A3075">
        <v>243219</v>
      </c>
      <c r="B3075" t="s">
        <v>3255</v>
      </c>
      <c r="C3075" s="1" t="s">
        <v>2</v>
      </c>
    </row>
    <row r="3076" spans="1:3" x14ac:dyDescent="0.25">
      <c r="A3076">
        <v>243222</v>
      </c>
      <c r="B3076" t="s">
        <v>3383</v>
      </c>
      <c r="C3076" s="1" t="s">
        <v>2</v>
      </c>
    </row>
    <row r="3077" spans="1:3" x14ac:dyDescent="0.25">
      <c r="A3077">
        <v>243223</v>
      </c>
      <c r="B3077" t="s">
        <v>14067</v>
      </c>
      <c r="C3077" s="1" t="s">
        <v>2</v>
      </c>
    </row>
    <row r="3078" spans="1:3" x14ac:dyDescent="0.25">
      <c r="A3078">
        <v>243224</v>
      </c>
      <c r="B3078" t="s">
        <v>3387</v>
      </c>
      <c r="C3078" s="1" t="s">
        <v>2</v>
      </c>
    </row>
    <row r="3079" spans="1:3" x14ac:dyDescent="0.25">
      <c r="A3079">
        <v>243226</v>
      </c>
      <c r="B3079" t="s">
        <v>3461</v>
      </c>
      <c r="C3079" s="1" t="s">
        <v>2</v>
      </c>
    </row>
    <row r="3080" spans="1:3" x14ac:dyDescent="0.25">
      <c r="A3080">
        <v>243227</v>
      </c>
      <c r="B3080" t="s">
        <v>13072</v>
      </c>
      <c r="C3080" s="1" t="s">
        <v>2</v>
      </c>
    </row>
    <row r="3081" spans="1:3" x14ac:dyDescent="0.25">
      <c r="A3081">
        <v>243228</v>
      </c>
      <c r="B3081" t="s">
        <v>5734</v>
      </c>
      <c r="C3081" s="1" t="s">
        <v>2</v>
      </c>
    </row>
    <row r="3082" spans="1:3" x14ac:dyDescent="0.25">
      <c r="A3082">
        <v>243229</v>
      </c>
      <c r="B3082" t="s">
        <v>14013</v>
      </c>
      <c r="C3082" s="1" t="s">
        <v>2</v>
      </c>
    </row>
    <row r="3083" spans="1:3" x14ac:dyDescent="0.25">
      <c r="A3083">
        <v>243232</v>
      </c>
      <c r="B3083" t="s">
        <v>3743</v>
      </c>
      <c r="C3083" s="1" t="s">
        <v>2</v>
      </c>
    </row>
    <row r="3084" spans="1:3" x14ac:dyDescent="0.25">
      <c r="A3084">
        <v>243233</v>
      </c>
      <c r="B3084" t="s">
        <v>13192</v>
      </c>
      <c r="C3084" s="1" t="s">
        <v>2</v>
      </c>
    </row>
    <row r="3085" spans="1:3" x14ac:dyDescent="0.25">
      <c r="A3085">
        <v>243234</v>
      </c>
      <c r="B3085" t="s">
        <v>3764</v>
      </c>
      <c r="C3085" s="1" t="s">
        <v>2</v>
      </c>
    </row>
    <row r="3086" spans="1:3" x14ac:dyDescent="0.25">
      <c r="A3086">
        <v>243236</v>
      </c>
      <c r="B3086" t="s">
        <v>5821</v>
      </c>
      <c r="C3086" s="1" t="s">
        <v>2</v>
      </c>
    </row>
    <row r="3087" spans="1:3" x14ac:dyDescent="0.25">
      <c r="A3087">
        <v>243237</v>
      </c>
      <c r="B3087" t="s">
        <v>4077</v>
      </c>
      <c r="C3087" s="1" t="s">
        <v>2</v>
      </c>
    </row>
    <row r="3088" spans="1:3" x14ac:dyDescent="0.25">
      <c r="A3088">
        <v>243239</v>
      </c>
      <c r="B3088" t="s">
        <v>4178</v>
      </c>
      <c r="C3088" s="1" t="s">
        <v>2</v>
      </c>
    </row>
    <row r="3089" spans="1:3" x14ac:dyDescent="0.25">
      <c r="A3089">
        <v>243240</v>
      </c>
      <c r="B3089" t="s">
        <v>13354</v>
      </c>
      <c r="C3089" s="1" t="s">
        <v>2</v>
      </c>
    </row>
    <row r="3090" spans="1:3" x14ac:dyDescent="0.25">
      <c r="A3090">
        <v>243241</v>
      </c>
      <c r="B3090" t="s">
        <v>3276</v>
      </c>
      <c r="C3090" s="1" t="s">
        <v>2</v>
      </c>
    </row>
    <row r="3091" spans="1:3" x14ac:dyDescent="0.25">
      <c r="A3091">
        <v>243242</v>
      </c>
      <c r="B3091" t="s">
        <v>4271</v>
      </c>
      <c r="C3091" s="1" t="s">
        <v>2</v>
      </c>
    </row>
    <row r="3092" spans="1:3" x14ac:dyDescent="0.25">
      <c r="A3092">
        <v>243243</v>
      </c>
      <c r="B3092" t="s">
        <v>13391</v>
      </c>
      <c r="C3092" s="1" t="s">
        <v>2</v>
      </c>
    </row>
    <row r="3093" spans="1:3" x14ac:dyDescent="0.25">
      <c r="A3093">
        <v>243244</v>
      </c>
      <c r="B3093" t="s">
        <v>4306</v>
      </c>
      <c r="C3093" s="1" t="s">
        <v>2</v>
      </c>
    </row>
    <row r="3094" spans="1:3" x14ac:dyDescent="0.25">
      <c r="A3094">
        <v>243246</v>
      </c>
      <c r="B3094" t="s">
        <v>4341</v>
      </c>
      <c r="C3094" s="1" t="s">
        <v>2</v>
      </c>
    </row>
    <row r="3095" spans="1:3" x14ac:dyDescent="0.25">
      <c r="A3095">
        <v>243247</v>
      </c>
      <c r="B3095" t="s">
        <v>13408</v>
      </c>
      <c r="C3095" s="1" t="s">
        <v>2</v>
      </c>
    </row>
    <row r="3096" spans="1:3" x14ac:dyDescent="0.25">
      <c r="A3096">
        <v>243249</v>
      </c>
      <c r="B3096" t="s">
        <v>4347</v>
      </c>
      <c r="C3096" s="1" t="s">
        <v>2</v>
      </c>
    </row>
    <row r="3097" spans="1:3" x14ac:dyDescent="0.25">
      <c r="A3097">
        <v>243250</v>
      </c>
      <c r="B3097" t="s">
        <v>13418</v>
      </c>
      <c r="C3097" s="1" t="s">
        <v>2</v>
      </c>
    </row>
    <row r="3098" spans="1:3" x14ac:dyDescent="0.25">
      <c r="A3098">
        <v>243253</v>
      </c>
      <c r="B3098" t="s">
        <v>4644</v>
      </c>
      <c r="C3098" s="1" t="s">
        <v>2</v>
      </c>
    </row>
    <row r="3099" spans="1:3" x14ac:dyDescent="0.25">
      <c r="A3099">
        <v>243254</v>
      </c>
      <c r="B3099" t="s">
        <v>13507</v>
      </c>
      <c r="C3099" s="1" t="s">
        <v>2</v>
      </c>
    </row>
    <row r="3100" spans="1:3" x14ac:dyDescent="0.25">
      <c r="A3100">
        <v>243255</v>
      </c>
      <c r="B3100" t="s">
        <v>13575</v>
      </c>
      <c r="C3100" s="1" t="s">
        <v>2</v>
      </c>
    </row>
    <row r="3101" spans="1:3" x14ac:dyDescent="0.25">
      <c r="A3101">
        <v>243256</v>
      </c>
      <c r="B3101" t="s">
        <v>4758</v>
      </c>
      <c r="C3101" s="1" t="s">
        <v>2</v>
      </c>
    </row>
    <row r="3102" spans="1:3" x14ac:dyDescent="0.25">
      <c r="A3102">
        <v>243258</v>
      </c>
      <c r="B3102" t="s">
        <v>4772</v>
      </c>
      <c r="C3102" s="1" t="s">
        <v>2</v>
      </c>
    </row>
    <row r="3103" spans="1:3" x14ac:dyDescent="0.25">
      <c r="A3103">
        <v>243259</v>
      </c>
      <c r="B3103" t="s">
        <v>13585</v>
      </c>
      <c r="C3103" s="1" t="s">
        <v>2</v>
      </c>
    </row>
    <row r="3104" spans="1:3" x14ac:dyDescent="0.25">
      <c r="A3104">
        <v>243263</v>
      </c>
      <c r="B3104" t="s">
        <v>3247</v>
      </c>
      <c r="C3104" s="1" t="s">
        <v>2</v>
      </c>
    </row>
    <row r="3105" spans="1:3" x14ac:dyDescent="0.25">
      <c r="A3105">
        <v>243264</v>
      </c>
      <c r="B3105" t="s">
        <v>4849</v>
      </c>
      <c r="C3105" s="1" t="s">
        <v>2</v>
      </c>
    </row>
    <row r="3106" spans="1:3" x14ac:dyDescent="0.25">
      <c r="A3106">
        <v>243265</v>
      </c>
      <c r="B3106" t="s">
        <v>13806</v>
      </c>
      <c r="C3106" s="1" t="s">
        <v>2</v>
      </c>
    </row>
    <row r="3107" spans="1:3" x14ac:dyDescent="0.25">
      <c r="A3107">
        <v>243266</v>
      </c>
      <c r="B3107" t="s">
        <v>5403</v>
      </c>
      <c r="C3107" s="1" t="s">
        <v>2</v>
      </c>
    </row>
    <row r="3108" spans="1:3" x14ac:dyDescent="0.25">
      <c r="A3108">
        <v>243267</v>
      </c>
      <c r="B3108" t="s">
        <v>4858</v>
      </c>
      <c r="C3108" s="1" t="s">
        <v>2</v>
      </c>
    </row>
    <row r="3109" spans="1:3" x14ac:dyDescent="0.25">
      <c r="A3109">
        <v>243268</v>
      </c>
      <c r="B3109" t="s">
        <v>13616</v>
      </c>
      <c r="C3109" s="1" t="s">
        <v>2</v>
      </c>
    </row>
    <row r="3110" spans="1:3" x14ac:dyDescent="0.25">
      <c r="A3110">
        <v>243269</v>
      </c>
      <c r="B3110" t="s">
        <v>5015</v>
      </c>
      <c r="C3110" s="1" t="s">
        <v>2</v>
      </c>
    </row>
    <row r="3111" spans="1:3" x14ac:dyDescent="0.25">
      <c r="A3111">
        <v>243270</v>
      </c>
      <c r="B3111" t="s">
        <v>4805</v>
      </c>
      <c r="C3111" s="1" t="s">
        <v>2</v>
      </c>
    </row>
    <row r="3112" spans="1:3" x14ac:dyDescent="0.25">
      <c r="A3112">
        <v>243271</v>
      </c>
      <c r="B3112" t="s">
        <v>5042</v>
      </c>
      <c r="C3112" s="1" t="s">
        <v>2</v>
      </c>
    </row>
    <row r="3113" spans="1:3" x14ac:dyDescent="0.25">
      <c r="A3113">
        <v>243272</v>
      </c>
      <c r="B3113" t="s">
        <v>13682</v>
      </c>
      <c r="C3113" s="1" t="s">
        <v>2</v>
      </c>
    </row>
    <row r="3114" spans="1:3" x14ac:dyDescent="0.25">
      <c r="A3114">
        <v>243273</v>
      </c>
      <c r="B3114" t="s">
        <v>5043</v>
      </c>
      <c r="C3114" s="1" t="s">
        <v>2</v>
      </c>
    </row>
    <row r="3115" spans="1:3" x14ac:dyDescent="0.25">
      <c r="A3115">
        <v>243274</v>
      </c>
      <c r="B3115" t="s">
        <v>5088</v>
      </c>
      <c r="C3115" s="1" t="s">
        <v>2</v>
      </c>
    </row>
    <row r="3116" spans="1:3" x14ac:dyDescent="0.25">
      <c r="A3116">
        <v>243275</v>
      </c>
      <c r="B3116" t="s">
        <v>5610</v>
      </c>
      <c r="C3116" s="1" t="s">
        <v>2</v>
      </c>
    </row>
    <row r="3117" spans="1:3" x14ac:dyDescent="0.25">
      <c r="A3117">
        <v>243276</v>
      </c>
      <c r="B3117" t="s">
        <v>5241</v>
      </c>
      <c r="C3117" s="1" t="s">
        <v>2</v>
      </c>
    </row>
    <row r="3118" spans="1:3" x14ac:dyDescent="0.25">
      <c r="A3118">
        <v>243277</v>
      </c>
      <c r="B3118" t="s">
        <v>5332</v>
      </c>
      <c r="C3118" s="1" t="s">
        <v>2</v>
      </c>
    </row>
    <row r="3119" spans="1:3" x14ac:dyDescent="0.25">
      <c r="A3119">
        <v>243278</v>
      </c>
      <c r="B3119" t="s">
        <v>13805</v>
      </c>
      <c r="C3119" s="1" t="s">
        <v>2</v>
      </c>
    </row>
    <row r="3120" spans="1:3" x14ac:dyDescent="0.25">
      <c r="A3120">
        <v>243279</v>
      </c>
      <c r="B3120" t="s">
        <v>13833</v>
      </c>
      <c r="C3120" s="1" t="s">
        <v>2</v>
      </c>
    </row>
    <row r="3121" spans="1:3" x14ac:dyDescent="0.25">
      <c r="A3121">
        <v>243280</v>
      </c>
      <c r="B3121" t="s">
        <v>5481</v>
      </c>
      <c r="C3121" s="1" t="s">
        <v>2</v>
      </c>
    </row>
    <row r="3122" spans="1:3" x14ac:dyDescent="0.25">
      <c r="A3122">
        <v>243281</v>
      </c>
      <c r="B3122" t="s">
        <v>5505</v>
      </c>
      <c r="C3122" s="1" t="s">
        <v>2</v>
      </c>
    </row>
    <row r="3123" spans="1:3" x14ac:dyDescent="0.25">
      <c r="A3123">
        <v>243282</v>
      </c>
      <c r="B3123" t="s">
        <v>13908</v>
      </c>
      <c r="C3123" s="1" t="s">
        <v>2</v>
      </c>
    </row>
    <row r="3124" spans="1:3" x14ac:dyDescent="0.25">
      <c r="A3124">
        <v>243284</v>
      </c>
      <c r="B3124" t="s">
        <v>4893</v>
      </c>
      <c r="C3124" s="1" t="s">
        <v>2</v>
      </c>
    </row>
    <row r="3125" spans="1:3" x14ac:dyDescent="0.25">
      <c r="A3125">
        <v>243285</v>
      </c>
      <c r="B3125" t="s">
        <v>5523</v>
      </c>
      <c r="C3125" s="1" t="s">
        <v>2</v>
      </c>
    </row>
    <row r="3126" spans="1:3" x14ac:dyDescent="0.25">
      <c r="A3126">
        <v>243286</v>
      </c>
      <c r="B3126" t="s">
        <v>13915</v>
      </c>
      <c r="C3126" s="1" t="s">
        <v>2</v>
      </c>
    </row>
    <row r="3127" spans="1:3" x14ac:dyDescent="0.25">
      <c r="A3127">
        <v>243287</v>
      </c>
      <c r="B3127" t="s">
        <v>5529</v>
      </c>
      <c r="C3127" s="1" t="s">
        <v>2</v>
      </c>
    </row>
    <row r="3128" spans="1:3" x14ac:dyDescent="0.25">
      <c r="A3128">
        <v>243288</v>
      </c>
      <c r="B3128" t="s">
        <v>13917</v>
      </c>
      <c r="C3128" s="1" t="s">
        <v>2</v>
      </c>
    </row>
    <row r="3129" spans="1:3" x14ac:dyDescent="0.25">
      <c r="A3129">
        <v>243291</v>
      </c>
      <c r="B3129" t="s">
        <v>5614</v>
      </c>
      <c r="C3129" s="1" t="s">
        <v>2</v>
      </c>
    </row>
    <row r="3130" spans="1:3" x14ac:dyDescent="0.25">
      <c r="A3130">
        <v>243295</v>
      </c>
      <c r="B3130" t="s">
        <v>5647</v>
      </c>
      <c r="C3130" s="1" t="s">
        <v>2</v>
      </c>
    </row>
    <row r="3131" spans="1:3" x14ac:dyDescent="0.25">
      <c r="A3131">
        <v>243296</v>
      </c>
      <c r="B3131" t="s">
        <v>5717</v>
      </c>
      <c r="C3131" s="1" t="s">
        <v>2</v>
      </c>
    </row>
    <row r="3132" spans="1:3" x14ac:dyDescent="0.25">
      <c r="A3132">
        <v>243297</v>
      </c>
      <c r="B3132" t="s">
        <v>5725</v>
      </c>
      <c r="C3132" s="1" t="s">
        <v>2</v>
      </c>
    </row>
    <row r="3133" spans="1:3" x14ac:dyDescent="0.25">
      <c r="A3133">
        <v>243298</v>
      </c>
      <c r="B3133" t="s">
        <v>14009</v>
      </c>
      <c r="C3133" s="1" t="s">
        <v>2</v>
      </c>
    </row>
    <row r="3134" spans="1:3" x14ac:dyDescent="0.25">
      <c r="A3134">
        <v>243299</v>
      </c>
      <c r="B3134" t="s">
        <v>5826</v>
      </c>
      <c r="C3134" s="1" t="s">
        <v>2</v>
      </c>
    </row>
    <row r="3135" spans="1:3" x14ac:dyDescent="0.25">
      <c r="A3135">
        <v>243303</v>
      </c>
      <c r="B3135" t="s">
        <v>6307</v>
      </c>
      <c r="C3135" s="1" t="s">
        <v>2</v>
      </c>
    </row>
    <row r="3136" spans="1:3" x14ac:dyDescent="0.25">
      <c r="A3136">
        <v>243305</v>
      </c>
      <c r="B3136" t="s">
        <v>3385</v>
      </c>
      <c r="C3136" s="1" t="s">
        <v>2</v>
      </c>
    </row>
    <row r="3137" spans="1:3" x14ac:dyDescent="0.25">
      <c r="A3137">
        <v>243306</v>
      </c>
      <c r="B3137" t="s">
        <v>8374</v>
      </c>
      <c r="C3137" s="1" t="s">
        <v>2</v>
      </c>
    </row>
    <row r="3138" spans="1:3" x14ac:dyDescent="0.25">
      <c r="A3138">
        <v>243307</v>
      </c>
      <c r="B3138" t="s">
        <v>3404</v>
      </c>
      <c r="C3138" s="1" t="s">
        <v>2</v>
      </c>
    </row>
    <row r="3139" spans="1:3" x14ac:dyDescent="0.25">
      <c r="A3139">
        <v>243308</v>
      </c>
      <c r="B3139" t="s">
        <v>3555</v>
      </c>
      <c r="C3139" s="1" t="s">
        <v>2</v>
      </c>
    </row>
    <row r="3140" spans="1:3" x14ac:dyDescent="0.25">
      <c r="A3140">
        <v>243309</v>
      </c>
      <c r="B3140" t="s">
        <v>4005</v>
      </c>
      <c r="C3140" s="1" t="s">
        <v>2</v>
      </c>
    </row>
    <row r="3141" spans="1:3" x14ac:dyDescent="0.25">
      <c r="A3141">
        <v>243310</v>
      </c>
      <c r="B3141" t="s">
        <v>4854</v>
      </c>
      <c r="C3141" s="1" t="s">
        <v>2</v>
      </c>
    </row>
    <row r="3142" spans="1:3" x14ac:dyDescent="0.25">
      <c r="A3142">
        <v>243311</v>
      </c>
      <c r="B3142" t="s">
        <v>5106</v>
      </c>
      <c r="C3142" s="1" t="s">
        <v>2</v>
      </c>
    </row>
    <row r="3143" spans="1:3" x14ac:dyDescent="0.25">
      <c r="A3143">
        <v>243312</v>
      </c>
      <c r="B3143" t="s">
        <v>4527</v>
      </c>
      <c r="C3143" s="1" t="s">
        <v>2</v>
      </c>
    </row>
    <row r="3144" spans="1:3" x14ac:dyDescent="0.25">
      <c r="A3144">
        <v>243313</v>
      </c>
      <c r="B3144" t="s">
        <v>5409</v>
      </c>
      <c r="C3144" s="1" t="s">
        <v>2</v>
      </c>
    </row>
    <row r="3145" spans="1:3" x14ac:dyDescent="0.25">
      <c r="A3145">
        <v>243315</v>
      </c>
      <c r="B3145" t="s">
        <v>3981</v>
      </c>
      <c r="C3145" s="1" t="s">
        <v>2</v>
      </c>
    </row>
    <row r="3146" spans="1:3" x14ac:dyDescent="0.25">
      <c r="A3146">
        <v>243316</v>
      </c>
      <c r="B3146" t="s">
        <v>6313</v>
      </c>
      <c r="C3146" s="1" t="s">
        <v>2</v>
      </c>
    </row>
    <row r="3147" spans="1:3" x14ac:dyDescent="0.25">
      <c r="A3147">
        <v>243319</v>
      </c>
      <c r="B3147" t="s">
        <v>4150</v>
      </c>
      <c r="C3147" s="1" t="s">
        <v>2</v>
      </c>
    </row>
    <row r="3148" spans="1:3" x14ac:dyDescent="0.25">
      <c r="A3148">
        <v>243320</v>
      </c>
      <c r="B3148" t="s">
        <v>6279</v>
      </c>
      <c r="C3148" s="1" t="s">
        <v>2</v>
      </c>
    </row>
    <row r="3149" spans="1:3" x14ac:dyDescent="0.25">
      <c r="A3149">
        <v>243321</v>
      </c>
      <c r="B3149" t="s">
        <v>14211</v>
      </c>
      <c r="C3149" s="1" t="s">
        <v>2</v>
      </c>
    </row>
    <row r="3150" spans="1:3" x14ac:dyDescent="0.25">
      <c r="A3150">
        <v>243323</v>
      </c>
      <c r="B3150" t="s">
        <v>3463</v>
      </c>
      <c r="C3150" s="1" t="s">
        <v>2</v>
      </c>
    </row>
    <row r="3151" spans="1:3" x14ac:dyDescent="0.25">
      <c r="A3151">
        <v>243324</v>
      </c>
      <c r="B3151" t="s">
        <v>13074</v>
      </c>
      <c r="C3151" s="1" t="s">
        <v>2</v>
      </c>
    </row>
    <row r="3152" spans="1:3" x14ac:dyDescent="0.25">
      <c r="A3152">
        <v>243326</v>
      </c>
      <c r="B3152" t="s">
        <v>3680</v>
      </c>
      <c r="C3152" s="1" t="s">
        <v>2</v>
      </c>
    </row>
    <row r="3153" spans="1:3" x14ac:dyDescent="0.25">
      <c r="A3153">
        <v>243327</v>
      </c>
      <c r="B3153" t="s">
        <v>13167</v>
      </c>
      <c r="C3153" s="1" t="s">
        <v>2</v>
      </c>
    </row>
    <row r="3154" spans="1:3" x14ac:dyDescent="0.25">
      <c r="A3154">
        <v>243328</v>
      </c>
      <c r="B3154" t="s">
        <v>6063</v>
      </c>
      <c r="C3154" s="1" t="s">
        <v>2</v>
      </c>
    </row>
    <row r="3155" spans="1:3" x14ac:dyDescent="0.25">
      <c r="A3155">
        <v>243330</v>
      </c>
      <c r="B3155" t="s">
        <v>3810</v>
      </c>
      <c r="C3155" s="1" t="s">
        <v>2</v>
      </c>
    </row>
    <row r="3156" spans="1:3" x14ac:dyDescent="0.25">
      <c r="A3156">
        <v>243331</v>
      </c>
      <c r="B3156" t="s">
        <v>13219</v>
      </c>
      <c r="C3156" s="1" t="s">
        <v>2</v>
      </c>
    </row>
    <row r="3157" spans="1:3" x14ac:dyDescent="0.25">
      <c r="A3157">
        <v>243332</v>
      </c>
      <c r="B3157" t="s">
        <v>4050</v>
      </c>
      <c r="C3157" s="1" t="s">
        <v>2</v>
      </c>
    </row>
    <row r="3158" spans="1:3" x14ac:dyDescent="0.25">
      <c r="A3158">
        <v>243333</v>
      </c>
      <c r="B3158" t="s">
        <v>6833</v>
      </c>
      <c r="C3158" s="1" t="s">
        <v>2</v>
      </c>
    </row>
    <row r="3159" spans="1:3" x14ac:dyDescent="0.25">
      <c r="A3159">
        <v>243335</v>
      </c>
      <c r="B3159" t="s">
        <v>4136</v>
      </c>
      <c r="C3159" s="1" t="s">
        <v>2</v>
      </c>
    </row>
    <row r="3160" spans="1:3" x14ac:dyDescent="0.25">
      <c r="A3160">
        <v>243336</v>
      </c>
      <c r="B3160" t="s">
        <v>13338</v>
      </c>
      <c r="C3160" s="1" t="s">
        <v>2</v>
      </c>
    </row>
    <row r="3161" spans="1:3" x14ac:dyDescent="0.25">
      <c r="A3161">
        <v>243337</v>
      </c>
      <c r="B3161" t="s">
        <v>4891</v>
      </c>
      <c r="C3161" s="1" t="s">
        <v>2</v>
      </c>
    </row>
    <row r="3162" spans="1:3" x14ac:dyDescent="0.25">
      <c r="A3162">
        <v>243338</v>
      </c>
      <c r="B3162" t="s">
        <v>4149</v>
      </c>
      <c r="C3162" s="1" t="s">
        <v>2</v>
      </c>
    </row>
    <row r="3163" spans="1:3" x14ac:dyDescent="0.25">
      <c r="A3163">
        <v>243339</v>
      </c>
      <c r="B3163" t="s">
        <v>13346</v>
      </c>
      <c r="C3163" s="1" t="s">
        <v>2</v>
      </c>
    </row>
    <row r="3164" spans="1:3" x14ac:dyDescent="0.25">
      <c r="A3164">
        <v>243342</v>
      </c>
      <c r="B3164" t="s">
        <v>4458</v>
      </c>
      <c r="C3164" s="1" t="s">
        <v>2</v>
      </c>
    </row>
    <row r="3165" spans="1:3" x14ac:dyDescent="0.25">
      <c r="A3165">
        <v>243343</v>
      </c>
      <c r="B3165" t="s">
        <v>13446</v>
      </c>
      <c r="C3165" s="1" t="s">
        <v>2</v>
      </c>
    </row>
    <row r="3166" spans="1:3" x14ac:dyDescent="0.25">
      <c r="A3166">
        <v>243344</v>
      </c>
      <c r="B3166" t="s">
        <v>4757</v>
      </c>
      <c r="C3166" s="1" t="s">
        <v>2</v>
      </c>
    </row>
    <row r="3167" spans="1:3" x14ac:dyDescent="0.25">
      <c r="A3167">
        <v>243345</v>
      </c>
      <c r="B3167" t="s">
        <v>13574</v>
      </c>
      <c r="C3167" s="1" t="s">
        <v>2</v>
      </c>
    </row>
    <row r="3168" spans="1:3" x14ac:dyDescent="0.25">
      <c r="A3168">
        <v>243352</v>
      </c>
      <c r="B3168" t="s">
        <v>5439</v>
      </c>
      <c r="C3168" s="1" t="s">
        <v>2</v>
      </c>
    </row>
    <row r="3169" spans="1:3" x14ac:dyDescent="0.25">
      <c r="A3169">
        <v>243353</v>
      </c>
      <c r="B3169" t="s">
        <v>13839</v>
      </c>
      <c r="C3169" s="1" t="s">
        <v>2</v>
      </c>
    </row>
    <row r="3170" spans="1:3" x14ac:dyDescent="0.25">
      <c r="A3170">
        <v>243354</v>
      </c>
      <c r="B3170" t="s">
        <v>5544</v>
      </c>
      <c r="C3170" s="1" t="s">
        <v>2</v>
      </c>
    </row>
    <row r="3171" spans="1:3" x14ac:dyDescent="0.25">
      <c r="A3171">
        <v>243355</v>
      </c>
      <c r="B3171" t="s">
        <v>13924</v>
      </c>
      <c r="C3171" s="1" t="s">
        <v>2</v>
      </c>
    </row>
    <row r="3172" spans="1:3" x14ac:dyDescent="0.25">
      <c r="A3172">
        <v>243356</v>
      </c>
      <c r="B3172" t="s">
        <v>5638</v>
      </c>
      <c r="C3172" s="1" t="s">
        <v>2</v>
      </c>
    </row>
    <row r="3173" spans="1:3" x14ac:dyDescent="0.25">
      <c r="A3173">
        <v>243357</v>
      </c>
      <c r="B3173" t="s">
        <v>13971</v>
      </c>
      <c r="C3173" s="1" t="s">
        <v>2</v>
      </c>
    </row>
    <row r="3174" spans="1:3" x14ac:dyDescent="0.25">
      <c r="A3174">
        <v>243358</v>
      </c>
      <c r="B3174" t="s">
        <v>5669</v>
      </c>
      <c r="C3174" s="1" t="s">
        <v>2</v>
      </c>
    </row>
    <row r="3175" spans="1:3" x14ac:dyDescent="0.25">
      <c r="A3175">
        <v>243359</v>
      </c>
      <c r="B3175" t="s">
        <v>13992</v>
      </c>
      <c r="C3175" s="1" t="s">
        <v>2</v>
      </c>
    </row>
    <row r="3176" spans="1:3" x14ac:dyDescent="0.25">
      <c r="A3176">
        <v>243363</v>
      </c>
      <c r="B3176" t="s">
        <v>3474</v>
      </c>
      <c r="C3176" s="1" t="s">
        <v>2</v>
      </c>
    </row>
    <row r="3177" spans="1:3" x14ac:dyDescent="0.25">
      <c r="A3177">
        <v>243364</v>
      </c>
      <c r="B3177" t="s">
        <v>5508</v>
      </c>
      <c r="C3177" s="1" t="s">
        <v>2</v>
      </c>
    </row>
    <row r="3178" spans="1:3" x14ac:dyDescent="0.25">
      <c r="A3178">
        <v>243365</v>
      </c>
      <c r="B3178" t="s">
        <v>5744</v>
      </c>
      <c r="C3178" s="1" t="s">
        <v>2</v>
      </c>
    </row>
    <row r="3179" spans="1:3" x14ac:dyDescent="0.25">
      <c r="A3179">
        <v>243366</v>
      </c>
      <c r="B3179" t="s">
        <v>14015</v>
      </c>
      <c r="C3179" s="1" t="s">
        <v>2</v>
      </c>
    </row>
    <row r="3180" spans="1:3" x14ac:dyDescent="0.25">
      <c r="A3180">
        <v>243371</v>
      </c>
      <c r="B3180" t="s">
        <v>13221</v>
      </c>
      <c r="C3180" s="1" t="s">
        <v>2</v>
      </c>
    </row>
    <row r="3181" spans="1:3" x14ac:dyDescent="0.25">
      <c r="A3181">
        <v>243372</v>
      </c>
      <c r="B3181" t="s">
        <v>5635</v>
      </c>
      <c r="C3181" s="1" t="s">
        <v>2</v>
      </c>
    </row>
    <row r="3182" spans="1:3" x14ac:dyDescent="0.25">
      <c r="A3182">
        <v>243373</v>
      </c>
      <c r="B3182" t="s">
        <v>5634</v>
      </c>
      <c r="C3182" s="1" t="s">
        <v>2</v>
      </c>
    </row>
    <row r="3183" spans="1:3" x14ac:dyDescent="0.25">
      <c r="A3183">
        <v>243374</v>
      </c>
      <c r="B3183" t="s">
        <v>4720</v>
      </c>
      <c r="C3183" s="1" t="s">
        <v>2</v>
      </c>
    </row>
    <row r="3184" spans="1:3" x14ac:dyDescent="0.25">
      <c r="A3184">
        <v>243375</v>
      </c>
      <c r="B3184" t="s">
        <v>5060</v>
      </c>
      <c r="C3184" s="1" t="s">
        <v>2</v>
      </c>
    </row>
    <row r="3185" spans="1:3" x14ac:dyDescent="0.25">
      <c r="A3185">
        <v>243376</v>
      </c>
      <c r="B3185" t="s">
        <v>6001</v>
      </c>
      <c r="C3185" s="1" t="s">
        <v>2</v>
      </c>
    </row>
    <row r="3186" spans="1:3" x14ac:dyDescent="0.25">
      <c r="A3186">
        <v>243377</v>
      </c>
      <c r="B3186" t="s">
        <v>3203</v>
      </c>
      <c r="C3186" s="1" t="s">
        <v>2</v>
      </c>
    </row>
    <row r="3187" spans="1:3" x14ac:dyDescent="0.25">
      <c r="A3187">
        <v>243380</v>
      </c>
      <c r="B3187" t="s">
        <v>3379</v>
      </c>
      <c r="C3187" s="1" t="s">
        <v>2</v>
      </c>
    </row>
    <row r="3188" spans="1:3" x14ac:dyDescent="0.25">
      <c r="A3188">
        <v>243381</v>
      </c>
      <c r="B3188" t="s">
        <v>3402</v>
      </c>
      <c r="C3188" s="1" t="s">
        <v>2</v>
      </c>
    </row>
    <row r="3189" spans="1:3" x14ac:dyDescent="0.25">
      <c r="A3189">
        <v>243382</v>
      </c>
      <c r="B3189" t="s">
        <v>3459</v>
      </c>
      <c r="C3189" s="1" t="s">
        <v>2</v>
      </c>
    </row>
    <row r="3190" spans="1:3" x14ac:dyDescent="0.25">
      <c r="A3190">
        <v>243385</v>
      </c>
      <c r="B3190" t="s">
        <v>13850</v>
      </c>
      <c r="C3190" s="1" t="s">
        <v>2</v>
      </c>
    </row>
    <row r="3191" spans="1:3" x14ac:dyDescent="0.25">
      <c r="A3191">
        <v>243386</v>
      </c>
      <c r="B3191" t="s">
        <v>5404</v>
      </c>
      <c r="C3191" s="1" t="s">
        <v>2</v>
      </c>
    </row>
    <row r="3192" spans="1:3" x14ac:dyDescent="0.25">
      <c r="A3192">
        <v>243387</v>
      </c>
      <c r="B3192" t="s">
        <v>3721</v>
      </c>
      <c r="C3192" s="1" t="s">
        <v>2</v>
      </c>
    </row>
    <row r="3193" spans="1:3" x14ac:dyDescent="0.25">
      <c r="A3193">
        <v>243388</v>
      </c>
      <c r="B3193" t="s">
        <v>3736</v>
      </c>
      <c r="C3193" s="1" t="s">
        <v>2</v>
      </c>
    </row>
    <row r="3194" spans="1:3" x14ac:dyDescent="0.25">
      <c r="A3194">
        <v>243389</v>
      </c>
      <c r="B3194" t="s">
        <v>13190</v>
      </c>
      <c r="C3194" s="1" t="s">
        <v>2</v>
      </c>
    </row>
    <row r="3195" spans="1:3" x14ac:dyDescent="0.25">
      <c r="A3195">
        <v>243391</v>
      </c>
      <c r="B3195" t="s">
        <v>13122</v>
      </c>
      <c r="C3195" s="1" t="s">
        <v>2</v>
      </c>
    </row>
    <row r="3196" spans="1:3" x14ac:dyDescent="0.25">
      <c r="A3196">
        <v>243392</v>
      </c>
      <c r="B3196" t="s">
        <v>3978</v>
      </c>
      <c r="C3196" s="1" t="s">
        <v>2</v>
      </c>
    </row>
    <row r="3197" spans="1:3" x14ac:dyDescent="0.25">
      <c r="A3197">
        <v>243394</v>
      </c>
      <c r="B3197" t="s">
        <v>4105</v>
      </c>
      <c r="C3197" s="1" t="s">
        <v>2</v>
      </c>
    </row>
    <row r="3198" spans="1:3" x14ac:dyDescent="0.25">
      <c r="A3198">
        <v>243395</v>
      </c>
      <c r="B3198" t="s">
        <v>13327</v>
      </c>
      <c r="C3198" s="1" t="s">
        <v>2</v>
      </c>
    </row>
    <row r="3199" spans="1:3" x14ac:dyDescent="0.25">
      <c r="A3199">
        <v>243398</v>
      </c>
      <c r="B3199" t="s">
        <v>13235</v>
      </c>
      <c r="C3199" s="1" t="s">
        <v>2</v>
      </c>
    </row>
    <row r="3200" spans="1:3" x14ac:dyDescent="0.25">
      <c r="A3200">
        <v>243399</v>
      </c>
      <c r="B3200" t="s">
        <v>3847</v>
      </c>
      <c r="C3200" s="1" t="s">
        <v>2</v>
      </c>
    </row>
    <row r="3201" spans="1:3" x14ac:dyDescent="0.25">
      <c r="A3201">
        <v>243400</v>
      </c>
      <c r="B3201" t="s">
        <v>4233</v>
      </c>
      <c r="C3201" s="1" t="s">
        <v>2</v>
      </c>
    </row>
    <row r="3202" spans="1:3" x14ac:dyDescent="0.25">
      <c r="A3202">
        <v>243401</v>
      </c>
      <c r="B3202" t="s">
        <v>4376</v>
      </c>
      <c r="C3202" s="1" t="s">
        <v>2</v>
      </c>
    </row>
    <row r="3203" spans="1:3" x14ac:dyDescent="0.25">
      <c r="A3203">
        <v>243402</v>
      </c>
      <c r="B3203" t="s">
        <v>3780</v>
      </c>
      <c r="C3203" s="1" t="s">
        <v>2</v>
      </c>
    </row>
    <row r="3204" spans="1:3" x14ac:dyDescent="0.25">
      <c r="A3204">
        <v>243404</v>
      </c>
      <c r="B3204" t="s">
        <v>13355</v>
      </c>
      <c r="C3204" s="1" t="s">
        <v>2</v>
      </c>
    </row>
    <row r="3205" spans="1:3" x14ac:dyDescent="0.25">
      <c r="A3205">
        <v>243405</v>
      </c>
      <c r="B3205" t="s">
        <v>4647</v>
      </c>
      <c r="C3205" s="1" t="s">
        <v>2</v>
      </c>
    </row>
    <row r="3206" spans="1:3" x14ac:dyDescent="0.25">
      <c r="A3206">
        <v>243406</v>
      </c>
      <c r="B3206" t="s">
        <v>4697</v>
      </c>
      <c r="C3206" s="1" t="s">
        <v>2</v>
      </c>
    </row>
    <row r="3207" spans="1:3" x14ac:dyDescent="0.25">
      <c r="A3207">
        <v>243407</v>
      </c>
      <c r="B3207" t="s">
        <v>4714</v>
      </c>
      <c r="C3207" s="1" t="s">
        <v>2</v>
      </c>
    </row>
    <row r="3208" spans="1:3" x14ac:dyDescent="0.25">
      <c r="A3208">
        <v>243408</v>
      </c>
      <c r="B3208" t="s">
        <v>4835</v>
      </c>
      <c r="C3208" s="1" t="s">
        <v>2</v>
      </c>
    </row>
    <row r="3209" spans="1:3" x14ac:dyDescent="0.25">
      <c r="A3209">
        <v>243410</v>
      </c>
      <c r="B3209" t="s">
        <v>5821</v>
      </c>
      <c r="C3209" s="1" t="s">
        <v>2</v>
      </c>
    </row>
    <row r="3210" spans="1:3" x14ac:dyDescent="0.25">
      <c r="A3210">
        <v>243414</v>
      </c>
      <c r="B3210" t="s">
        <v>5799</v>
      </c>
      <c r="C3210" s="1" t="s">
        <v>2</v>
      </c>
    </row>
    <row r="3211" spans="1:3" x14ac:dyDescent="0.25">
      <c r="A3211">
        <v>243418</v>
      </c>
      <c r="B3211" t="s">
        <v>2919</v>
      </c>
      <c r="C3211" s="1" t="s">
        <v>2</v>
      </c>
    </row>
    <row r="3212" spans="1:3" x14ac:dyDescent="0.25">
      <c r="A3212">
        <v>243419</v>
      </c>
      <c r="B3212" t="s">
        <v>7378</v>
      </c>
      <c r="C3212" s="1" t="s">
        <v>2</v>
      </c>
    </row>
    <row r="3213" spans="1:3" x14ac:dyDescent="0.25">
      <c r="A3213">
        <v>243420</v>
      </c>
      <c r="B3213" t="s">
        <v>3846</v>
      </c>
      <c r="C3213" s="1" t="s">
        <v>2</v>
      </c>
    </row>
    <row r="3214" spans="1:3" x14ac:dyDescent="0.25">
      <c r="A3214">
        <v>243421</v>
      </c>
      <c r="B3214" t="s">
        <v>4275</v>
      </c>
      <c r="C3214" s="1" t="s">
        <v>2</v>
      </c>
    </row>
    <row r="3215" spans="1:3" x14ac:dyDescent="0.25">
      <c r="A3215">
        <v>243422</v>
      </c>
      <c r="B3215" t="s">
        <v>13392</v>
      </c>
      <c r="C3215" s="1" t="s">
        <v>2</v>
      </c>
    </row>
    <row r="3216" spans="1:3" x14ac:dyDescent="0.25">
      <c r="A3216">
        <v>243423</v>
      </c>
      <c r="B3216" t="s">
        <v>3268</v>
      </c>
      <c r="C3216" s="1" t="s">
        <v>2</v>
      </c>
    </row>
    <row r="3217" spans="1:3" x14ac:dyDescent="0.25">
      <c r="A3217">
        <v>243424</v>
      </c>
      <c r="B3217" t="s">
        <v>13004</v>
      </c>
      <c r="C3217" s="1" t="s">
        <v>2</v>
      </c>
    </row>
    <row r="3218" spans="1:3" x14ac:dyDescent="0.25">
      <c r="A3218">
        <v>243425</v>
      </c>
      <c r="B3218" t="s">
        <v>3343</v>
      </c>
      <c r="C3218" s="1" t="s">
        <v>2</v>
      </c>
    </row>
    <row r="3219" spans="1:3" x14ac:dyDescent="0.25">
      <c r="A3219">
        <v>243426</v>
      </c>
      <c r="B3219" t="s">
        <v>13027</v>
      </c>
      <c r="C3219" s="1" t="s">
        <v>2</v>
      </c>
    </row>
    <row r="3220" spans="1:3" x14ac:dyDescent="0.25">
      <c r="A3220">
        <v>243427</v>
      </c>
      <c r="B3220" t="s">
        <v>4723</v>
      </c>
      <c r="C3220" s="1" t="s">
        <v>2</v>
      </c>
    </row>
    <row r="3221" spans="1:3" x14ac:dyDescent="0.25">
      <c r="A3221">
        <v>243428</v>
      </c>
      <c r="B3221" t="s">
        <v>3479</v>
      </c>
      <c r="C3221" s="1" t="s">
        <v>2</v>
      </c>
    </row>
    <row r="3222" spans="1:3" x14ac:dyDescent="0.25">
      <c r="A3222">
        <v>243429</v>
      </c>
      <c r="B3222" t="s">
        <v>13078</v>
      </c>
      <c r="C3222" s="1" t="s">
        <v>2</v>
      </c>
    </row>
    <row r="3223" spans="1:3" x14ac:dyDescent="0.25">
      <c r="A3223">
        <v>243430</v>
      </c>
      <c r="B3223" t="s">
        <v>3516</v>
      </c>
      <c r="C3223" s="1" t="s">
        <v>2</v>
      </c>
    </row>
    <row r="3224" spans="1:3" x14ac:dyDescent="0.25">
      <c r="A3224">
        <v>243431</v>
      </c>
      <c r="B3224" t="s">
        <v>3581</v>
      </c>
      <c r="C3224" s="1" t="s">
        <v>2</v>
      </c>
    </row>
    <row r="3225" spans="1:3" x14ac:dyDescent="0.25">
      <c r="A3225">
        <v>243432</v>
      </c>
      <c r="B3225" t="s">
        <v>3586</v>
      </c>
      <c r="C3225" s="1" t="s">
        <v>2</v>
      </c>
    </row>
    <row r="3226" spans="1:3" x14ac:dyDescent="0.25">
      <c r="A3226">
        <v>243433</v>
      </c>
      <c r="B3226" t="s">
        <v>13126</v>
      </c>
      <c r="C3226" s="1" t="s">
        <v>2</v>
      </c>
    </row>
    <row r="3227" spans="1:3" x14ac:dyDescent="0.25">
      <c r="A3227">
        <v>243435</v>
      </c>
      <c r="B3227" t="s">
        <v>3665</v>
      </c>
      <c r="C3227" s="1" t="s">
        <v>2</v>
      </c>
    </row>
    <row r="3228" spans="1:3" x14ac:dyDescent="0.25">
      <c r="A3228">
        <v>243436</v>
      </c>
      <c r="B3228" t="s">
        <v>13162</v>
      </c>
      <c r="C3228" s="1" t="s">
        <v>2</v>
      </c>
    </row>
    <row r="3229" spans="1:3" x14ac:dyDescent="0.25">
      <c r="A3229">
        <v>243439</v>
      </c>
      <c r="B3229" t="s">
        <v>13196</v>
      </c>
      <c r="C3229" s="1" t="s">
        <v>2</v>
      </c>
    </row>
    <row r="3230" spans="1:3" x14ac:dyDescent="0.25">
      <c r="A3230">
        <v>243440</v>
      </c>
      <c r="B3230" t="s">
        <v>3760</v>
      </c>
      <c r="C3230" s="1" t="s">
        <v>2</v>
      </c>
    </row>
    <row r="3231" spans="1:3" x14ac:dyDescent="0.25">
      <c r="A3231">
        <v>243441</v>
      </c>
      <c r="B3231" t="s">
        <v>5052</v>
      </c>
      <c r="C3231" s="1" t="s">
        <v>2</v>
      </c>
    </row>
    <row r="3232" spans="1:3" x14ac:dyDescent="0.25">
      <c r="A3232">
        <v>243442</v>
      </c>
      <c r="B3232" t="s">
        <v>3821</v>
      </c>
      <c r="C3232" s="1" t="s">
        <v>2</v>
      </c>
    </row>
    <row r="3233" spans="1:3" x14ac:dyDescent="0.25">
      <c r="A3233">
        <v>243443</v>
      </c>
      <c r="B3233" t="s">
        <v>5128</v>
      </c>
      <c r="C3233" s="1" t="s">
        <v>2</v>
      </c>
    </row>
    <row r="3234" spans="1:3" x14ac:dyDescent="0.25">
      <c r="A3234">
        <v>243445</v>
      </c>
      <c r="B3234" t="s">
        <v>13222</v>
      </c>
      <c r="C3234" s="1" t="s">
        <v>2</v>
      </c>
    </row>
    <row r="3235" spans="1:3" x14ac:dyDescent="0.25">
      <c r="A3235">
        <v>243446</v>
      </c>
      <c r="B3235" t="s">
        <v>13243</v>
      </c>
      <c r="C3235" s="1" t="s">
        <v>2</v>
      </c>
    </row>
    <row r="3236" spans="1:3" x14ac:dyDescent="0.25">
      <c r="A3236">
        <v>243447</v>
      </c>
      <c r="B3236" t="s">
        <v>3857</v>
      </c>
      <c r="C3236" s="1" t="s">
        <v>2</v>
      </c>
    </row>
    <row r="3237" spans="1:3" x14ac:dyDescent="0.25">
      <c r="A3237">
        <v>243448</v>
      </c>
      <c r="B3237" t="s">
        <v>3926</v>
      </c>
      <c r="C3237" s="1" t="s">
        <v>2</v>
      </c>
    </row>
    <row r="3238" spans="1:3" x14ac:dyDescent="0.25">
      <c r="A3238">
        <v>243450</v>
      </c>
      <c r="B3238" t="s">
        <v>3944</v>
      </c>
      <c r="C3238" s="1" t="s">
        <v>2</v>
      </c>
    </row>
    <row r="3239" spans="1:3" x14ac:dyDescent="0.25">
      <c r="A3239">
        <v>243451</v>
      </c>
      <c r="B3239" t="s">
        <v>4045</v>
      </c>
      <c r="C3239" s="1" t="s">
        <v>2</v>
      </c>
    </row>
    <row r="3240" spans="1:3" x14ac:dyDescent="0.25">
      <c r="A3240">
        <v>243452</v>
      </c>
      <c r="B3240" t="s">
        <v>13309</v>
      </c>
      <c r="C3240" s="1" t="s">
        <v>2</v>
      </c>
    </row>
    <row r="3241" spans="1:3" x14ac:dyDescent="0.25">
      <c r="A3241">
        <v>243453</v>
      </c>
      <c r="B3241" t="s">
        <v>4243</v>
      </c>
      <c r="C3241" s="1" t="s">
        <v>2</v>
      </c>
    </row>
    <row r="3242" spans="1:3" x14ac:dyDescent="0.25">
      <c r="A3242">
        <v>243454</v>
      </c>
      <c r="B3242" t="s">
        <v>4293</v>
      </c>
      <c r="C3242" s="1" t="s">
        <v>2</v>
      </c>
    </row>
    <row r="3243" spans="1:3" x14ac:dyDescent="0.25">
      <c r="A3243">
        <v>243455</v>
      </c>
      <c r="B3243" t="s">
        <v>3357</v>
      </c>
      <c r="C3243" s="1" t="s">
        <v>2</v>
      </c>
    </row>
    <row r="3244" spans="1:3" x14ac:dyDescent="0.25">
      <c r="A3244">
        <v>243458</v>
      </c>
      <c r="B3244" t="s">
        <v>4107</v>
      </c>
      <c r="C3244" s="1" t="s">
        <v>2</v>
      </c>
    </row>
    <row r="3245" spans="1:3" x14ac:dyDescent="0.25">
      <c r="A3245">
        <v>243459</v>
      </c>
      <c r="B3245" t="s">
        <v>13328</v>
      </c>
      <c r="C3245" s="1" t="s">
        <v>2</v>
      </c>
    </row>
    <row r="3246" spans="1:3" x14ac:dyDescent="0.25">
      <c r="A3246">
        <v>243460</v>
      </c>
      <c r="B3246" t="s">
        <v>4819</v>
      </c>
      <c r="C3246" s="1" t="s">
        <v>2</v>
      </c>
    </row>
    <row r="3247" spans="1:3" x14ac:dyDescent="0.25">
      <c r="A3247">
        <v>243461</v>
      </c>
      <c r="B3247" t="s">
        <v>4165</v>
      </c>
      <c r="C3247" s="1" t="s">
        <v>2</v>
      </c>
    </row>
    <row r="3248" spans="1:3" x14ac:dyDescent="0.25">
      <c r="A3248">
        <v>243463</v>
      </c>
      <c r="B3248" t="s">
        <v>4208</v>
      </c>
      <c r="C3248" s="1" t="s">
        <v>2</v>
      </c>
    </row>
    <row r="3249" spans="1:3" x14ac:dyDescent="0.25">
      <c r="A3249">
        <v>243464</v>
      </c>
      <c r="B3249" t="s">
        <v>13370</v>
      </c>
      <c r="C3249" s="1" t="s">
        <v>2</v>
      </c>
    </row>
    <row r="3250" spans="1:3" x14ac:dyDescent="0.25">
      <c r="A3250">
        <v>243468</v>
      </c>
      <c r="B3250" t="s">
        <v>4656</v>
      </c>
      <c r="C3250" s="1" t="s">
        <v>2</v>
      </c>
    </row>
    <row r="3251" spans="1:3" x14ac:dyDescent="0.25">
      <c r="A3251">
        <v>243469</v>
      </c>
      <c r="B3251" t="s">
        <v>13513</v>
      </c>
      <c r="C3251" s="1" t="s">
        <v>2</v>
      </c>
    </row>
    <row r="3252" spans="1:3" x14ac:dyDescent="0.25">
      <c r="A3252">
        <v>243471</v>
      </c>
      <c r="B3252" t="s">
        <v>2612</v>
      </c>
      <c r="C3252" s="1" t="s">
        <v>2</v>
      </c>
    </row>
    <row r="3253" spans="1:3" x14ac:dyDescent="0.25">
      <c r="A3253">
        <v>243472</v>
      </c>
      <c r="B3253" t="s">
        <v>3851</v>
      </c>
      <c r="C3253" s="1" t="s">
        <v>2</v>
      </c>
    </row>
    <row r="3254" spans="1:3" x14ac:dyDescent="0.25">
      <c r="A3254">
        <v>243473</v>
      </c>
      <c r="B3254" t="s">
        <v>13317</v>
      </c>
      <c r="C3254" s="1" t="s">
        <v>2</v>
      </c>
    </row>
    <row r="3255" spans="1:3" x14ac:dyDescent="0.25">
      <c r="A3255">
        <v>243474</v>
      </c>
      <c r="B3255" t="s">
        <v>4707</v>
      </c>
      <c r="C3255" s="1" t="s">
        <v>2</v>
      </c>
    </row>
    <row r="3256" spans="1:3" x14ac:dyDescent="0.25">
      <c r="A3256">
        <v>243475</v>
      </c>
      <c r="B3256" t="s">
        <v>4816</v>
      </c>
      <c r="C3256" s="1" t="s">
        <v>2</v>
      </c>
    </row>
    <row r="3257" spans="1:3" x14ac:dyDescent="0.25">
      <c r="A3257">
        <v>243476</v>
      </c>
      <c r="B3257" t="s">
        <v>5820</v>
      </c>
      <c r="C3257" s="1" t="s">
        <v>2</v>
      </c>
    </row>
    <row r="3258" spans="1:3" x14ac:dyDescent="0.25">
      <c r="A3258">
        <v>243477</v>
      </c>
      <c r="B3258" t="s">
        <v>5102</v>
      </c>
      <c r="C3258" s="1" t="s">
        <v>2</v>
      </c>
    </row>
    <row r="3259" spans="1:3" x14ac:dyDescent="0.25">
      <c r="A3259">
        <v>243478</v>
      </c>
      <c r="B3259" t="s">
        <v>8803</v>
      </c>
      <c r="C3259" s="1" t="s">
        <v>2</v>
      </c>
    </row>
    <row r="3260" spans="1:3" x14ac:dyDescent="0.25">
      <c r="A3260">
        <v>243479</v>
      </c>
      <c r="B3260" t="s">
        <v>5375</v>
      </c>
      <c r="C3260" s="1" t="s">
        <v>2</v>
      </c>
    </row>
    <row r="3261" spans="1:3" x14ac:dyDescent="0.25">
      <c r="A3261">
        <v>243480</v>
      </c>
      <c r="B3261" t="s">
        <v>5452</v>
      </c>
      <c r="C3261" s="1" t="s">
        <v>2</v>
      </c>
    </row>
    <row r="3262" spans="1:3" x14ac:dyDescent="0.25">
      <c r="A3262">
        <v>243481</v>
      </c>
      <c r="B3262" t="s">
        <v>13852</v>
      </c>
      <c r="C3262" s="1" t="s">
        <v>2</v>
      </c>
    </row>
    <row r="3263" spans="1:3" x14ac:dyDescent="0.25">
      <c r="A3263">
        <v>243483</v>
      </c>
      <c r="B3263" t="s">
        <v>3608</v>
      </c>
      <c r="C3263" s="1" t="s">
        <v>2</v>
      </c>
    </row>
    <row r="3264" spans="1:3" x14ac:dyDescent="0.25">
      <c r="A3264">
        <v>243484</v>
      </c>
      <c r="B3264" t="s">
        <v>13140</v>
      </c>
      <c r="C3264" s="1" t="s">
        <v>2</v>
      </c>
    </row>
    <row r="3265" spans="1:3" x14ac:dyDescent="0.25">
      <c r="A3265">
        <v>243486</v>
      </c>
      <c r="B3265" t="s">
        <v>5722</v>
      </c>
      <c r="C3265" s="1" t="s">
        <v>2</v>
      </c>
    </row>
    <row r="3266" spans="1:3" x14ac:dyDescent="0.25">
      <c r="A3266">
        <v>243487</v>
      </c>
      <c r="B3266" t="s">
        <v>14008</v>
      </c>
      <c r="C3266" s="1" t="s">
        <v>2</v>
      </c>
    </row>
    <row r="3267" spans="1:3" x14ac:dyDescent="0.25">
      <c r="A3267">
        <v>243488</v>
      </c>
      <c r="B3267" t="s">
        <v>5902</v>
      </c>
      <c r="C3267" s="1" t="s">
        <v>2</v>
      </c>
    </row>
    <row r="3268" spans="1:3" x14ac:dyDescent="0.25">
      <c r="A3268">
        <v>243489</v>
      </c>
      <c r="B3268" t="s">
        <v>14017</v>
      </c>
      <c r="C3268" s="1" t="s">
        <v>2</v>
      </c>
    </row>
    <row r="3269" spans="1:3" x14ac:dyDescent="0.25">
      <c r="A3269">
        <v>243493</v>
      </c>
      <c r="B3269" t="s">
        <v>6034</v>
      </c>
      <c r="C3269" s="1" t="s">
        <v>2</v>
      </c>
    </row>
    <row r="3270" spans="1:3" x14ac:dyDescent="0.25">
      <c r="A3270">
        <v>243494</v>
      </c>
      <c r="B3270" t="s">
        <v>6045</v>
      </c>
      <c r="C3270" s="1" t="s">
        <v>2</v>
      </c>
    </row>
    <row r="3271" spans="1:3" x14ac:dyDescent="0.25">
      <c r="A3271">
        <v>243495</v>
      </c>
      <c r="B3271" t="s">
        <v>14123</v>
      </c>
      <c r="C3271" s="1" t="s">
        <v>2</v>
      </c>
    </row>
    <row r="3272" spans="1:3" x14ac:dyDescent="0.25">
      <c r="A3272">
        <v>243496</v>
      </c>
      <c r="B3272" t="s">
        <v>6055</v>
      </c>
      <c r="C3272" s="1" t="s">
        <v>2</v>
      </c>
    </row>
    <row r="3273" spans="1:3" x14ac:dyDescent="0.25">
      <c r="A3273">
        <v>243499</v>
      </c>
      <c r="B3273" t="s">
        <v>3833</v>
      </c>
      <c r="C3273" s="1" t="s">
        <v>2</v>
      </c>
    </row>
    <row r="3274" spans="1:3" x14ac:dyDescent="0.25">
      <c r="A3274">
        <v>243500</v>
      </c>
      <c r="B3274" t="s">
        <v>4374</v>
      </c>
      <c r="C3274" s="1" t="s">
        <v>2</v>
      </c>
    </row>
    <row r="3275" spans="1:3" x14ac:dyDescent="0.25">
      <c r="A3275">
        <v>243501</v>
      </c>
      <c r="B3275" t="s">
        <v>13423</v>
      </c>
      <c r="C3275" s="1" t="s">
        <v>2</v>
      </c>
    </row>
    <row r="3276" spans="1:3" x14ac:dyDescent="0.25">
      <c r="A3276">
        <v>243502</v>
      </c>
      <c r="B3276" t="s">
        <v>3780</v>
      </c>
      <c r="C3276" s="1" t="s">
        <v>2</v>
      </c>
    </row>
    <row r="3277" spans="1:3" x14ac:dyDescent="0.25">
      <c r="A3277">
        <v>243503</v>
      </c>
      <c r="B3277" t="s">
        <v>13033</v>
      </c>
      <c r="C3277" s="1" t="s">
        <v>2</v>
      </c>
    </row>
    <row r="3278" spans="1:3" x14ac:dyDescent="0.25">
      <c r="A3278">
        <v>243504</v>
      </c>
      <c r="B3278" t="s">
        <v>3382</v>
      </c>
      <c r="C3278" s="1" t="s">
        <v>2</v>
      </c>
    </row>
    <row r="3279" spans="1:3" x14ac:dyDescent="0.25">
      <c r="A3279">
        <v>243505</v>
      </c>
      <c r="B3279" t="s">
        <v>6115</v>
      </c>
      <c r="C3279" s="1" t="s">
        <v>2</v>
      </c>
    </row>
    <row r="3280" spans="1:3" x14ac:dyDescent="0.25">
      <c r="A3280">
        <v>243506</v>
      </c>
      <c r="B3280" t="s">
        <v>3431</v>
      </c>
      <c r="C3280" s="1" t="s">
        <v>2</v>
      </c>
    </row>
    <row r="3281" spans="1:3" x14ac:dyDescent="0.25">
      <c r="A3281">
        <v>243507</v>
      </c>
      <c r="B3281" t="s">
        <v>13052</v>
      </c>
      <c r="C3281" s="1" t="s">
        <v>2</v>
      </c>
    </row>
    <row r="3282" spans="1:3" x14ac:dyDescent="0.25">
      <c r="A3282">
        <v>243508</v>
      </c>
      <c r="B3282" t="s">
        <v>5587</v>
      </c>
      <c r="C3282" s="1" t="s">
        <v>2</v>
      </c>
    </row>
    <row r="3283" spans="1:3" x14ac:dyDescent="0.25">
      <c r="A3283">
        <v>243509</v>
      </c>
      <c r="B3283" t="s">
        <v>13948</v>
      </c>
      <c r="C3283" s="1" t="s">
        <v>2</v>
      </c>
    </row>
    <row r="3284" spans="1:3" x14ac:dyDescent="0.25">
      <c r="A3284">
        <v>243511</v>
      </c>
      <c r="B3284" t="s">
        <v>10395</v>
      </c>
      <c r="C3284" s="1" t="s">
        <v>2</v>
      </c>
    </row>
    <row r="3285" spans="1:3" x14ac:dyDescent="0.25">
      <c r="A3285">
        <v>243512</v>
      </c>
      <c r="B3285" t="s">
        <v>8464</v>
      </c>
      <c r="C3285" s="1" t="s">
        <v>2</v>
      </c>
    </row>
    <row r="3286" spans="1:3" x14ac:dyDescent="0.25">
      <c r="A3286">
        <v>243515</v>
      </c>
      <c r="B3286" t="s">
        <v>3308</v>
      </c>
      <c r="C3286" s="1" t="s">
        <v>2</v>
      </c>
    </row>
    <row r="3287" spans="1:3" x14ac:dyDescent="0.25">
      <c r="A3287">
        <v>243516</v>
      </c>
      <c r="B3287" t="s">
        <v>3702</v>
      </c>
      <c r="C3287" s="1" t="s">
        <v>2</v>
      </c>
    </row>
    <row r="3288" spans="1:3" x14ac:dyDescent="0.25">
      <c r="A3288">
        <v>243517</v>
      </c>
      <c r="B3288" t="s">
        <v>3661</v>
      </c>
      <c r="C3288" s="1" t="s">
        <v>2</v>
      </c>
    </row>
    <row r="3289" spans="1:3" x14ac:dyDescent="0.25">
      <c r="A3289">
        <v>243518</v>
      </c>
      <c r="B3289" t="s">
        <v>13157</v>
      </c>
      <c r="C3289" s="1" t="s">
        <v>2</v>
      </c>
    </row>
    <row r="3290" spans="1:3" x14ac:dyDescent="0.25">
      <c r="A3290">
        <v>243520</v>
      </c>
      <c r="B3290" t="s">
        <v>4211</v>
      </c>
      <c r="C3290" s="1" t="s">
        <v>2</v>
      </c>
    </row>
    <row r="3291" spans="1:3" x14ac:dyDescent="0.25">
      <c r="A3291">
        <v>243521</v>
      </c>
      <c r="B3291" t="s">
        <v>4346</v>
      </c>
      <c r="C3291" s="1" t="s">
        <v>2</v>
      </c>
    </row>
    <row r="3292" spans="1:3" x14ac:dyDescent="0.25">
      <c r="A3292">
        <v>243522</v>
      </c>
      <c r="B3292" t="s">
        <v>13414</v>
      </c>
      <c r="C3292" s="1" t="s">
        <v>2</v>
      </c>
    </row>
    <row r="3293" spans="1:3" x14ac:dyDescent="0.25">
      <c r="A3293">
        <v>243523</v>
      </c>
      <c r="B3293" t="s">
        <v>5205</v>
      </c>
      <c r="C3293" s="1" t="s">
        <v>2</v>
      </c>
    </row>
    <row r="3294" spans="1:3" x14ac:dyDescent="0.25">
      <c r="A3294">
        <v>243527</v>
      </c>
      <c r="B3294" t="s">
        <v>5215</v>
      </c>
      <c r="C3294" s="1" t="s">
        <v>2</v>
      </c>
    </row>
    <row r="3295" spans="1:3" x14ac:dyDescent="0.25">
      <c r="A3295">
        <v>243528</v>
      </c>
      <c r="B3295" t="s">
        <v>8842</v>
      </c>
      <c r="C3295" s="1" t="s">
        <v>2</v>
      </c>
    </row>
    <row r="3296" spans="1:3" x14ac:dyDescent="0.25">
      <c r="A3296">
        <v>243529</v>
      </c>
      <c r="B3296" t="s">
        <v>6021</v>
      </c>
      <c r="C3296" s="1" t="s">
        <v>2</v>
      </c>
    </row>
    <row r="3297" spans="1:3" x14ac:dyDescent="0.25">
      <c r="A3297">
        <v>243530</v>
      </c>
      <c r="B3297" t="s">
        <v>9083</v>
      </c>
      <c r="C3297" s="1" t="s">
        <v>2</v>
      </c>
    </row>
    <row r="3298" spans="1:3" x14ac:dyDescent="0.25">
      <c r="A3298">
        <v>243532</v>
      </c>
      <c r="B3298" t="s">
        <v>6210</v>
      </c>
      <c r="C3298" s="1" t="s">
        <v>2</v>
      </c>
    </row>
    <row r="3299" spans="1:3" x14ac:dyDescent="0.25">
      <c r="A3299">
        <v>243533</v>
      </c>
      <c r="B3299" t="s">
        <v>6324</v>
      </c>
      <c r="C3299" s="1" t="s">
        <v>2</v>
      </c>
    </row>
    <row r="3300" spans="1:3" x14ac:dyDescent="0.25">
      <c r="A3300">
        <v>243534</v>
      </c>
      <c r="B3300" t="s">
        <v>4400</v>
      </c>
      <c r="C3300" s="1" t="s">
        <v>2</v>
      </c>
    </row>
    <row r="3301" spans="1:3" x14ac:dyDescent="0.25">
      <c r="A3301">
        <v>243538</v>
      </c>
      <c r="B3301" t="s">
        <v>13430</v>
      </c>
      <c r="C3301" s="1" t="s">
        <v>2</v>
      </c>
    </row>
    <row r="3302" spans="1:3" x14ac:dyDescent="0.25">
      <c r="A3302">
        <v>243542</v>
      </c>
      <c r="B3302" t="s">
        <v>3297</v>
      </c>
      <c r="C3302" s="1" t="s">
        <v>2</v>
      </c>
    </row>
    <row r="3303" spans="1:3" x14ac:dyDescent="0.25">
      <c r="A3303">
        <v>243544</v>
      </c>
      <c r="B3303" t="s">
        <v>2893</v>
      </c>
      <c r="C3303" s="1" t="s">
        <v>2</v>
      </c>
    </row>
    <row r="3304" spans="1:3" x14ac:dyDescent="0.25">
      <c r="A3304">
        <v>243545</v>
      </c>
      <c r="B3304" t="s">
        <v>3426</v>
      </c>
      <c r="C3304" s="1" t="s">
        <v>2</v>
      </c>
    </row>
    <row r="3305" spans="1:3" x14ac:dyDescent="0.25">
      <c r="A3305">
        <v>243546</v>
      </c>
      <c r="B3305" t="s">
        <v>13497</v>
      </c>
      <c r="C3305" s="1" t="s">
        <v>2</v>
      </c>
    </row>
    <row r="3306" spans="1:3" x14ac:dyDescent="0.25">
      <c r="A3306">
        <v>243547</v>
      </c>
      <c r="B3306" t="s">
        <v>6013</v>
      </c>
      <c r="C3306" s="1" t="s">
        <v>2</v>
      </c>
    </row>
    <row r="3307" spans="1:3" x14ac:dyDescent="0.25">
      <c r="A3307">
        <v>243548</v>
      </c>
      <c r="B3307" t="s">
        <v>3682</v>
      </c>
      <c r="C3307" s="1" t="s">
        <v>2</v>
      </c>
    </row>
    <row r="3308" spans="1:3" x14ac:dyDescent="0.25">
      <c r="A3308">
        <v>243549</v>
      </c>
      <c r="B3308" t="s">
        <v>5094</v>
      </c>
      <c r="C3308" s="1" t="s">
        <v>2</v>
      </c>
    </row>
    <row r="3309" spans="1:3" x14ac:dyDescent="0.25">
      <c r="A3309">
        <v>243551</v>
      </c>
      <c r="B3309" t="s">
        <v>3945</v>
      </c>
      <c r="C3309" s="1" t="s">
        <v>2</v>
      </c>
    </row>
    <row r="3310" spans="1:3" x14ac:dyDescent="0.25">
      <c r="A3310">
        <v>243556</v>
      </c>
      <c r="B3310" t="s">
        <v>6204</v>
      </c>
      <c r="C3310" s="1" t="s">
        <v>2</v>
      </c>
    </row>
    <row r="3311" spans="1:3" x14ac:dyDescent="0.25">
      <c r="A3311">
        <v>243557</v>
      </c>
      <c r="B3311" t="s">
        <v>14190</v>
      </c>
      <c r="C3311" s="1" t="s">
        <v>2</v>
      </c>
    </row>
    <row r="3312" spans="1:3" x14ac:dyDescent="0.25">
      <c r="A3312">
        <v>243558</v>
      </c>
      <c r="B3312" t="s">
        <v>3265</v>
      </c>
      <c r="C3312" s="1" t="s">
        <v>2</v>
      </c>
    </row>
    <row r="3313" spans="1:3" x14ac:dyDescent="0.25">
      <c r="A3313">
        <v>243559</v>
      </c>
      <c r="B3313" t="s">
        <v>6278</v>
      </c>
      <c r="C3313" s="1" t="s">
        <v>2</v>
      </c>
    </row>
    <row r="3314" spans="1:3" x14ac:dyDescent="0.25">
      <c r="A3314">
        <v>243562</v>
      </c>
      <c r="B3314" t="s">
        <v>3512</v>
      </c>
      <c r="C3314" s="1" t="s">
        <v>2</v>
      </c>
    </row>
    <row r="3315" spans="1:3" x14ac:dyDescent="0.25">
      <c r="A3315">
        <v>243563</v>
      </c>
      <c r="B3315" t="s">
        <v>13098</v>
      </c>
      <c r="C3315" s="1" t="s">
        <v>2</v>
      </c>
    </row>
    <row r="3316" spans="1:3" x14ac:dyDescent="0.25">
      <c r="A3316">
        <v>243564</v>
      </c>
      <c r="B3316" t="s">
        <v>3186</v>
      </c>
      <c r="C3316" s="1" t="s">
        <v>2</v>
      </c>
    </row>
    <row r="3317" spans="1:3" x14ac:dyDescent="0.25">
      <c r="A3317">
        <v>243566</v>
      </c>
      <c r="B3317" t="s">
        <v>3210</v>
      </c>
      <c r="C3317" s="1" t="s">
        <v>2</v>
      </c>
    </row>
    <row r="3318" spans="1:3" x14ac:dyDescent="0.25">
      <c r="A3318">
        <v>243567</v>
      </c>
      <c r="B3318" t="s">
        <v>12980</v>
      </c>
      <c r="C3318" s="1" t="s">
        <v>2</v>
      </c>
    </row>
    <row r="3319" spans="1:3" x14ac:dyDescent="0.25">
      <c r="A3319">
        <v>243568</v>
      </c>
      <c r="B3319" t="s">
        <v>3273</v>
      </c>
      <c r="C3319" s="1" t="s">
        <v>2</v>
      </c>
    </row>
    <row r="3320" spans="1:3" x14ac:dyDescent="0.25">
      <c r="A3320">
        <v>243570</v>
      </c>
      <c r="B3320" t="s">
        <v>3327</v>
      </c>
      <c r="C3320" s="1" t="s">
        <v>2</v>
      </c>
    </row>
    <row r="3321" spans="1:3" x14ac:dyDescent="0.25">
      <c r="A3321">
        <v>243571</v>
      </c>
      <c r="B3321" t="s">
        <v>13022</v>
      </c>
      <c r="C3321" s="1" t="s">
        <v>2</v>
      </c>
    </row>
    <row r="3322" spans="1:3" x14ac:dyDescent="0.25">
      <c r="A3322">
        <v>243572</v>
      </c>
      <c r="B3322" t="s">
        <v>5350</v>
      </c>
      <c r="C3322" s="1" t="s">
        <v>2</v>
      </c>
    </row>
    <row r="3323" spans="1:3" x14ac:dyDescent="0.25">
      <c r="A3323">
        <v>243573</v>
      </c>
      <c r="B3323" t="s">
        <v>5831</v>
      </c>
      <c r="C3323" s="1" t="s">
        <v>2</v>
      </c>
    </row>
    <row r="3324" spans="1:3" x14ac:dyDescent="0.25">
      <c r="A3324">
        <v>243575</v>
      </c>
      <c r="B3324" t="s">
        <v>3434</v>
      </c>
      <c r="C3324" s="1" t="s">
        <v>2</v>
      </c>
    </row>
    <row r="3325" spans="1:3" x14ac:dyDescent="0.25">
      <c r="A3325">
        <v>243576</v>
      </c>
      <c r="B3325" t="s">
        <v>13055</v>
      </c>
      <c r="C3325" s="1" t="s">
        <v>2</v>
      </c>
    </row>
    <row r="3326" spans="1:3" x14ac:dyDescent="0.25">
      <c r="A3326">
        <v>243577</v>
      </c>
      <c r="B3326" t="s">
        <v>4759</v>
      </c>
      <c r="C3326" s="1" t="s">
        <v>2</v>
      </c>
    </row>
    <row r="3327" spans="1:3" x14ac:dyDescent="0.25">
      <c r="A3327">
        <v>243578</v>
      </c>
      <c r="B3327" t="s">
        <v>4920</v>
      </c>
      <c r="C3327" s="1" t="s">
        <v>2</v>
      </c>
    </row>
    <row r="3328" spans="1:3" x14ac:dyDescent="0.25">
      <c r="A3328">
        <v>243579</v>
      </c>
      <c r="B3328" t="s">
        <v>3212</v>
      </c>
      <c r="C3328" s="1" t="s">
        <v>2</v>
      </c>
    </row>
    <row r="3329" spans="1:3" x14ac:dyDescent="0.25">
      <c r="A3329">
        <v>243580</v>
      </c>
      <c r="B3329" t="s">
        <v>3780</v>
      </c>
      <c r="C3329" s="1" t="s">
        <v>2</v>
      </c>
    </row>
    <row r="3330" spans="1:3" x14ac:dyDescent="0.25">
      <c r="A3330">
        <v>243581</v>
      </c>
      <c r="B3330" t="s">
        <v>5090</v>
      </c>
      <c r="C3330" s="1" t="s">
        <v>2</v>
      </c>
    </row>
    <row r="3331" spans="1:3" x14ac:dyDescent="0.25">
      <c r="A3331">
        <v>243582</v>
      </c>
      <c r="B3331" t="s">
        <v>3565</v>
      </c>
      <c r="C3331" s="1" t="s">
        <v>2</v>
      </c>
    </row>
    <row r="3332" spans="1:3" x14ac:dyDescent="0.25">
      <c r="A3332">
        <v>243585</v>
      </c>
      <c r="B3332" t="s">
        <v>3848</v>
      </c>
      <c r="C3332" s="1" t="s">
        <v>2</v>
      </c>
    </row>
    <row r="3333" spans="1:3" x14ac:dyDescent="0.25">
      <c r="A3333">
        <v>243586</v>
      </c>
      <c r="B3333" t="s">
        <v>13851</v>
      </c>
      <c r="C3333" s="1" t="s">
        <v>2</v>
      </c>
    </row>
    <row r="3334" spans="1:3" x14ac:dyDescent="0.25">
      <c r="A3334">
        <v>243588</v>
      </c>
      <c r="B3334" t="s">
        <v>13020</v>
      </c>
      <c r="C3334" s="1" t="s">
        <v>2</v>
      </c>
    </row>
    <row r="3335" spans="1:3" x14ac:dyDescent="0.25">
      <c r="A3335">
        <v>243589</v>
      </c>
      <c r="B3335" t="s">
        <v>3876</v>
      </c>
      <c r="C3335" s="1" t="s">
        <v>2</v>
      </c>
    </row>
    <row r="3336" spans="1:3" x14ac:dyDescent="0.25">
      <c r="A3336">
        <v>243590</v>
      </c>
      <c r="B3336" t="s">
        <v>4266</v>
      </c>
      <c r="C3336" s="1" t="s">
        <v>2</v>
      </c>
    </row>
    <row r="3337" spans="1:3" x14ac:dyDescent="0.25">
      <c r="A3337">
        <v>243591</v>
      </c>
      <c r="B3337" t="s">
        <v>3882</v>
      </c>
      <c r="C3337" s="1" t="s">
        <v>2</v>
      </c>
    </row>
    <row r="3338" spans="1:3" x14ac:dyDescent="0.25">
      <c r="A3338">
        <v>243592</v>
      </c>
      <c r="B3338" t="s">
        <v>3996</v>
      </c>
      <c r="C3338" s="1" t="s">
        <v>2</v>
      </c>
    </row>
    <row r="3339" spans="1:3" x14ac:dyDescent="0.25">
      <c r="A3339">
        <v>243595</v>
      </c>
      <c r="B3339" t="s">
        <v>4170</v>
      </c>
      <c r="C3339" s="1" t="s">
        <v>2</v>
      </c>
    </row>
    <row r="3340" spans="1:3" x14ac:dyDescent="0.25">
      <c r="A3340">
        <v>243596</v>
      </c>
      <c r="B3340" t="s">
        <v>4183</v>
      </c>
      <c r="C3340" s="1" t="s">
        <v>2</v>
      </c>
    </row>
    <row r="3341" spans="1:3" x14ac:dyDescent="0.25">
      <c r="A3341">
        <v>243597</v>
      </c>
      <c r="B3341" t="s">
        <v>5530</v>
      </c>
      <c r="C3341" s="1" t="s">
        <v>2</v>
      </c>
    </row>
    <row r="3342" spans="1:3" x14ac:dyDescent="0.25">
      <c r="A3342">
        <v>243598</v>
      </c>
      <c r="B3342" t="s">
        <v>4241</v>
      </c>
      <c r="C3342" s="1" t="s">
        <v>2</v>
      </c>
    </row>
    <row r="3343" spans="1:3" x14ac:dyDescent="0.25">
      <c r="A3343">
        <v>243600</v>
      </c>
      <c r="B3343" t="s">
        <v>4572</v>
      </c>
      <c r="C3343" s="1" t="s">
        <v>2</v>
      </c>
    </row>
    <row r="3344" spans="1:3" x14ac:dyDescent="0.25">
      <c r="A3344">
        <v>243602</v>
      </c>
      <c r="B3344" t="s">
        <v>3209</v>
      </c>
      <c r="C3344" s="1" t="s">
        <v>2</v>
      </c>
    </row>
    <row r="3345" spans="1:3" x14ac:dyDescent="0.25">
      <c r="A3345">
        <v>243605</v>
      </c>
      <c r="B3345" t="s">
        <v>5040</v>
      </c>
      <c r="C3345" s="1" t="s">
        <v>2</v>
      </c>
    </row>
    <row r="3346" spans="1:3" x14ac:dyDescent="0.25">
      <c r="A3346">
        <v>243606</v>
      </c>
      <c r="B3346" t="s">
        <v>5433</v>
      </c>
      <c r="C3346" s="1" t="s">
        <v>2</v>
      </c>
    </row>
    <row r="3347" spans="1:3" x14ac:dyDescent="0.25">
      <c r="A3347">
        <v>243607</v>
      </c>
      <c r="B3347" t="s">
        <v>5500</v>
      </c>
      <c r="C3347" s="1" t="s">
        <v>2</v>
      </c>
    </row>
    <row r="3348" spans="1:3" x14ac:dyDescent="0.25">
      <c r="A3348">
        <v>243608</v>
      </c>
      <c r="B3348" t="s">
        <v>5726</v>
      </c>
      <c r="C3348" s="1" t="s">
        <v>2</v>
      </c>
    </row>
    <row r="3349" spans="1:3" x14ac:dyDescent="0.25">
      <c r="A3349">
        <v>243609</v>
      </c>
      <c r="B3349" t="s">
        <v>14011</v>
      </c>
      <c r="C3349" s="1" t="s">
        <v>2</v>
      </c>
    </row>
    <row r="3350" spans="1:3" x14ac:dyDescent="0.25">
      <c r="A3350">
        <v>243610</v>
      </c>
      <c r="B3350" t="s">
        <v>5985</v>
      </c>
      <c r="C3350" s="1" t="s">
        <v>2</v>
      </c>
    </row>
    <row r="3351" spans="1:3" x14ac:dyDescent="0.25">
      <c r="A3351">
        <v>243611</v>
      </c>
      <c r="B3351" t="s">
        <v>14086</v>
      </c>
      <c r="C3351" s="1" t="s">
        <v>2</v>
      </c>
    </row>
    <row r="3352" spans="1:3" x14ac:dyDescent="0.25">
      <c r="A3352">
        <v>243615</v>
      </c>
      <c r="B3352" t="s">
        <v>6207</v>
      </c>
      <c r="C3352" s="1" t="s">
        <v>2</v>
      </c>
    </row>
    <row r="3353" spans="1:3" x14ac:dyDescent="0.25">
      <c r="A3353">
        <v>243616</v>
      </c>
      <c r="B3353" t="s">
        <v>9165</v>
      </c>
      <c r="C3353" s="1" t="s">
        <v>2</v>
      </c>
    </row>
    <row r="3354" spans="1:3" x14ac:dyDescent="0.25">
      <c r="A3354">
        <v>243617</v>
      </c>
      <c r="B3354" t="s">
        <v>6247</v>
      </c>
      <c r="C3354" s="1" t="s">
        <v>2</v>
      </c>
    </row>
    <row r="3355" spans="1:3" x14ac:dyDescent="0.25">
      <c r="A3355">
        <v>243618</v>
      </c>
      <c r="B3355" t="s">
        <v>14200</v>
      </c>
      <c r="C3355" s="1" t="s">
        <v>2</v>
      </c>
    </row>
    <row r="3356" spans="1:3" x14ac:dyDescent="0.25">
      <c r="A3356">
        <v>243619</v>
      </c>
      <c r="B3356" t="s">
        <v>6271</v>
      </c>
      <c r="C3356" s="1" t="s">
        <v>2</v>
      </c>
    </row>
    <row r="3357" spans="1:3" x14ac:dyDescent="0.25">
      <c r="A3357">
        <v>243620</v>
      </c>
      <c r="B3357" t="s">
        <v>6272</v>
      </c>
      <c r="C3357" s="1" t="s">
        <v>2</v>
      </c>
    </row>
    <row r="3358" spans="1:3" x14ac:dyDescent="0.25">
      <c r="A3358">
        <v>243621</v>
      </c>
      <c r="B3358" t="s">
        <v>13713</v>
      </c>
      <c r="C3358" s="1" t="s">
        <v>2</v>
      </c>
    </row>
    <row r="3359" spans="1:3" x14ac:dyDescent="0.25">
      <c r="A3359">
        <v>243622</v>
      </c>
      <c r="B3359" t="s">
        <v>5083</v>
      </c>
      <c r="C3359" s="1" t="s">
        <v>2</v>
      </c>
    </row>
    <row r="3360" spans="1:3" x14ac:dyDescent="0.25">
      <c r="A3360">
        <v>243624</v>
      </c>
      <c r="B3360" t="s">
        <v>5945</v>
      </c>
      <c r="C3360" s="1" t="s">
        <v>2</v>
      </c>
    </row>
    <row r="3361" spans="1:3" x14ac:dyDescent="0.25">
      <c r="A3361">
        <v>243626</v>
      </c>
      <c r="B3361" t="s">
        <v>3861</v>
      </c>
      <c r="C3361" s="1" t="s">
        <v>2</v>
      </c>
    </row>
    <row r="3362" spans="1:3" x14ac:dyDescent="0.25">
      <c r="A3362">
        <v>243627</v>
      </c>
      <c r="B3362" t="s">
        <v>4403</v>
      </c>
      <c r="C3362" s="1" t="s">
        <v>2</v>
      </c>
    </row>
    <row r="3363" spans="1:3" x14ac:dyDescent="0.25">
      <c r="A3363">
        <v>243629</v>
      </c>
      <c r="B3363" t="s">
        <v>3238</v>
      </c>
      <c r="C3363" s="1" t="s">
        <v>2</v>
      </c>
    </row>
    <row r="3364" spans="1:3" x14ac:dyDescent="0.25">
      <c r="A3364">
        <v>243630</v>
      </c>
      <c r="B3364" t="s">
        <v>12995</v>
      </c>
      <c r="C3364" s="1" t="s">
        <v>2</v>
      </c>
    </row>
    <row r="3365" spans="1:3" x14ac:dyDescent="0.25">
      <c r="A3365">
        <v>243631</v>
      </c>
      <c r="B3365" t="s">
        <v>3413</v>
      </c>
      <c r="C3365" s="1" t="s">
        <v>2</v>
      </c>
    </row>
    <row r="3366" spans="1:3" x14ac:dyDescent="0.25">
      <c r="A3366">
        <v>243632</v>
      </c>
      <c r="B3366" t="s">
        <v>5446</v>
      </c>
      <c r="C3366" s="1" t="s">
        <v>2</v>
      </c>
    </row>
    <row r="3367" spans="1:3" x14ac:dyDescent="0.25">
      <c r="A3367">
        <v>243633</v>
      </c>
      <c r="B3367" t="s">
        <v>5909</v>
      </c>
      <c r="C3367" s="1" t="s">
        <v>2</v>
      </c>
    </row>
    <row r="3368" spans="1:3" x14ac:dyDescent="0.25">
      <c r="A3368">
        <v>243634</v>
      </c>
      <c r="B3368" t="s">
        <v>3636</v>
      </c>
      <c r="C3368" s="1" t="s">
        <v>2</v>
      </c>
    </row>
    <row r="3369" spans="1:3" x14ac:dyDescent="0.25">
      <c r="A3369">
        <v>243635</v>
      </c>
      <c r="B3369" t="s">
        <v>13150</v>
      </c>
      <c r="C3369" s="1" t="s">
        <v>2</v>
      </c>
    </row>
    <row r="3370" spans="1:3" x14ac:dyDescent="0.25">
      <c r="A3370">
        <v>243636</v>
      </c>
      <c r="B3370" t="s">
        <v>3706</v>
      </c>
      <c r="C3370" s="1" t="s">
        <v>2</v>
      </c>
    </row>
    <row r="3371" spans="1:3" x14ac:dyDescent="0.25">
      <c r="A3371">
        <v>243637</v>
      </c>
      <c r="B3371" t="s">
        <v>5919</v>
      </c>
      <c r="C3371" s="1" t="s">
        <v>2</v>
      </c>
    </row>
    <row r="3372" spans="1:3" x14ac:dyDescent="0.25">
      <c r="A3372">
        <v>243640</v>
      </c>
      <c r="B3372" t="s">
        <v>3883</v>
      </c>
      <c r="C3372" s="1" t="s">
        <v>2</v>
      </c>
    </row>
    <row r="3373" spans="1:3" x14ac:dyDescent="0.25">
      <c r="A3373">
        <v>243641</v>
      </c>
      <c r="B3373" t="s">
        <v>3912</v>
      </c>
      <c r="C3373" s="1" t="s">
        <v>2</v>
      </c>
    </row>
    <row r="3374" spans="1:3" x14ac:dyDescent="0.25">
      <c r="A3374">
        <v>243642</v>
      </c>
      <c r="B3374" t="s">
        <v>8550</v>
      </c>
      <c r="C3374" s="1" t="s">
        <v>2</v>
      </c>
    </row>
    <row r="3375" spans="1:3" x14ac:dyDescent="0.25">
      <c r="A3375">
        <v>243645</v>
      </c>
      <c r="B3375" t="s">
        <v>4324</v>
      </c>
      <c r="C3375" s="1" t="s">
        <v>2</v>
      </c>
    </row>
    <row r="3376" spans="1:3" x14ac:dyDescent="0.25">
      <c r="A3376">
        <v>243648</v>
      </c>
      <c r="B3376" t="s">
        <v>4404</v>
      </c>
      <c r="C3376" s="1" t="s">
        <v>2</v>
      </c>
    </row>
    <row r="3377" spans="1:3" x14ac:dyDescent="0.25">
      <c r="A3377">
        <v>243650</v>
      </c>
      <c r="B3377" t="s">
        <v>4862</v>
      </c>
      <c r="C3377" s="1" t="s">
        <v>2</v>
      </c>
    </row>
    <row r="3378" spans="1:3" x14ac:dyDescent="0.25">
      <c r="A3378">
        <v>243651</v>
      </c>
      <c r="B3378" t="s">
        <v>6294</v>
      </c>
      <c r="C3378" s="1" t="s">
        <v>2</v>
      </c>
    </row>
    <row r="3379" spans="1:3" x14ac:dyDescent="0.25">
      <c r="A3379">
        <v>243652</v>
      </c>
      <c r="B3379" t="s">
        <v>5238</v>
      </c>
      <c r="C3379" s="1" t="s">
        <v>2</v>
      </c>
    </row>
    <row r="3380" spans="1:3" x14ac:dyDescent="0.25">
      <c r="A3380">
        <v>243653</v>
      </c>
      <c r="B3380" t="s">
        <v>13775</v>
      </c>
      <c r="C3380" s="1" t="s">
        <v>2</v>
      </c>
    </row>
    <row r="3381" spans="1:3" x14ac:dyDescent="0.25">
      <c r="A3381">
        <v>243654</v>
      </c>
      <c r="B3381" t="s">
        <v>5318</v>
      </c>
      <c r="C3381" s="1" t="s">
        <v>2</v>
      </c>
    </row>
    <row r="3382" spans="1:3" x14ac:dyDescent="0.25">
      <c r="A3382">
        <v>243655</v>
      </c>
      <c r="B3382" t="s">
        <v>5330</v>
      </c>
      <c r="C3382" s="1" t="s">
        <v>2</v>
      </c>
    </row>
    <row r="3383" spans="1:3" x14ac:dyDescent="0.25">
      <c r="A3383">
        <v>243658</v>
      </c>
      <c r="B3383" t="s">
        <v>5414</v>
      </c>
      <c r="C3383" s="1" t="s">
        <v>2</v>
      </c>
    </row>
    <row r="3384" spans="1:3" x14ac:dyDescent="0.25">
      <c r="A3384">
        <v>243659</v>
      </c>
      <c r="B3384" t="s">
        <v>13828</v>
      </c>
      <c r="C3384" s="1" t="s">
        <v>2</v>
      </c>
    </row>
    <row r="3385" spans="1:3" x14ac:dyDescent="0.25">
      <c r="A3385">
        <v>243661</v>
      </c>
      <c r="B3385" t="s">
        <v>5436</v>
      </c>
      <c r="C3385" s="1" t="s">
        <v>2</v>
      </c>
    </row>
    <row r="3386" spans="1:3" x14ac:dyDescent="0.25">
      <c r="A3386">
        <v>243662</v>
      </c>
      <c r="B3386" t="s">
        <v>13835</v>
      </c>
      <c r="C3386" s="1" t="s">
        <v>2</v>
      </c>
    </row>
    <row r="3387" spans="1:3" x14ac:dyDescent="0.25">
      <c r="A3387">
        <v>243663</v>
      </c>
      <c r="B3387" t="s">
        <v>6050</v>
      </c>
      <c r="C3387" s="1" t="s">
        <v>2</v>
      </c>
    </row>
    <row r="3388" spans="1:3" x14ac:dyDescent="0.25">
      <c r="A3388">
        <v>243664</v>
      </c>
      <c r="B3388" t="s">
        <v>5597</v>
      </c>
      <c r="C3388" s="1" t="s">
        <v>2</v>
      </c>
    </row>
    <row r="3389" spans="1:3" x14ac:dyDescent="0.25">
      <c r="A3389">
        <v>243665</v>
      </c>
      <c r="B3389" t="s">
        <v>13950</v>
      </c>
      <c r="C3389" s="1" t="s">
        <v>2</v>
      </c>
    </row>
    <row r="3390" spans="1:3" x14ac:dyDescent="0.25">
      <c r="A3390">
        <v>243668</v>
      </c>
      <c r="B3390" t="s">
        <v>5697</v>
      </c>
      <c r="C3390" s="1" t="s">
        <v>2</v>
      </c>
    </row>
    <row r="3391" spans="1:3" x14ac:dyDescent="0.25">
      <c r="A3391">
        <v>243670</v>
      </c>
      <c r="B3391" t="s">
        <v>4864</v>
      </c>
      <c r="C3391" s="1" t="s">
        <v>2</v>
      </c>
    </row>
    <row r="3392" spans="1:3" x14ac:dyDescent="0.25">
      <c r="A3392">
        <v>243671</v>
      </c>
      <c r="B3392" t="s">
        <v>5866</v>
      </c>
      <c r="C3392" s="1" t="s">
        <v>2</v>
      </c>
    </row>
    <row r="3393" spans="1:3" x14ac:dyDescent="0.25">
      <c r="A3393">
        <v>243672</v>
      </c>
      <c r="B3393" t="s">
        <v>14055</v>
      </c>
      <c r="C3393" s="1" t="s">
        <v>2</v>
      </c>
    </row>
    <row r="3394" spans="1:3" x14ac:dyDescent="0.25">
      <c r="A3394">
        <v>243677</v>
      </c>
      <c r="B3394" t="s">
        <v>5978</v>
      </c>
      <c r="C3394" s="1" t="s">
        <v>2</v>
      </c>
    </row>
    <row r="3395" spans="1:3" x14ac:dyDescent="0.25">
      <c r="A3395">
        <v>243678</v>
      </c>
      <c r="B3395" t="s">
        <v>14083</v>
      </c>
      <c r="C3395" s="1" t="s">
        <v>2</v>
      </c>
    </row>
    <row r="3396" spans="1:3" x14ac:dyDescent="0.25">
      <c r="A3396">
        <v>243679</v>
      </c>
      <c r="B3396" t="s">
        <v>6015</v>
      </c>
      <c r="C3396" s="1" t="s">
        <v>2</v>
      </c>
    </row>
    <row r="3397" spans="1:3" x14ac:dyDescent="0.25">
      <c r="A3397">
        <v>243683</v>
      </c>
      <c r="B3397" t="s">
        <v>5763</v>
      </c>
      <c r="C3397" s="1" t="s">
        <v>2</v>
      </c>
    </row>
    <row r="3398" spans="1:3" x14ac:dyDescent="0.25">
      <c r="A3398">
        <v>243684</v>
      </c>
      <c r="B3398" t="s">
        <v>3595</v>
      </c>
      <c r="C3398" s="1" t="s">
        <v>2</v>
      </c>
    </row>
    <row r="3399" spans="1:3" x14ac:dyDescent="0.25">
      <c r="A3399">
        <v>243685</v>
      </c>
      <c r="B3399" t="s">
        <v>3797</v>
      </c>
      <c r="C3399" s="1" t="s">
        <v>2</v>
      </c>
    </row>
    <row r="3400" spans="1:3" x14ac:dyDescent="0.25">
      <c r="A3400">
        <v>243686</v>
      </c>
      <c r="B3400" t="s">
        <v>4042</v>
      </c>
      <c r="C3400" s="1" t="s">
        <v>2</v>
      </c>
    </row>
    <row r="3401" spans="1:3" x14ac:dyDescent="0.25">
      <c r="A3401">
        <v>243687</v>
      </c>
      <c r="B3401" t="s">
        <v>4037</v>
      </c>
      <c r="C3401" s="1" t="s">
        <v>2</v>
      </c>
    </row>
    <row r="3402" spans="1:3" x14ac:dyDescent="0.25">
      <c r="A3402">
        <v>243688</v>
      </c>
      <c r="B3402" t="s">
        <v>4401</v>
      </c>
      <c r="C3402" s="1" t="s">
        <v>2</v>
      </c>
    </row>
    <row r="3403" spans="1:3" x14ac:dyDescent="0.25">
      <c r="A3403">
        <v>243689</v>
      </c>
      <c r="B3403" t="s">
        <v>13319</v>
      </c>
      <c r="C3403" s="1" t="s">
        <v>2</v>
      </c>
    </row>
    <row r="3404" spans="1:3" x14ac:dyDescent="0.25">
      <c r="A3404">
        <v>243690</v>
      </c>
      <c r="B3404" t="s">
        <v>4665</v>
      </c>
      <c r="C3404" s="1" t="s">
        <v>2</v>
      </c>
    </row>
    <row r="3405" spans="1:3" x14ac:dyDescent="0.25">
      <c r="A3405">
        <v>243691</v>
      </c>
      <c r="B3405" t="s">
        <v>6168</v>
      </c>
      <c r="C3405" s="1" t="s">
        <v>2</v>
      </c>
    </row>
    <row r="3406" spans="1:3" x14ac:dyDescent="0.25">
      <c r="A3406">
        <v>243692</v>
      </c>
      <c r="B3406" t="s">
        <v>3384</v>
      </c>
      <c r="C3406" s="1" t="s">
        <v>2</v>
      </c>
    </row>
    <row r="3407" spans="1:3" x14ac:dyDescent="0.25">
      <c r="A3407">
        <v>243693</v>
      </c>
      <c r="B3407" t="s">
        <v>13034</v>
      </c>
      <c r="C3407" s="1" t="s">
        <v>2</v>
      </c>
    </row>
    <row r="3408" spans="1:3" x14ac:dyDescent="0.25">
      <c r="A3408">
        <v>243694</v>
      </c>
      <c r="B3408" t="s">
        <v>5917</v>
      </c>
      <c r="C3408" s="1" t="s">
        <v>2</v>
      </c>
    </row>
    <row r="3409" spans="1:3" x14ac:dyDescent="0.25">
      <c r="A3409">
        <v>243695</v>
      </c>
      <c r="B3409" t="s">
        <v>5918</v>
      </c>
      <c r="C3409" s="1" t="s">
        <v>2</v>
      </c>
    </row>
    <row r="3410" spans="1:3" x14ac:dyDescent="0.25">
      <c r="A3410">
        <v>243696</v>
      </c>
      <c r="B3410" t="s">
        <v>3739</v>
      </c>
      <c r="C3410" s="1" t="s">
        <v>2</v>
      </c>
    </row>
    <row r="3411" spans="1:3" x14ac:dyDescent="0.25">
      <c r="A3411">
        <v>243697</v>
      </c>
      <c r="B3411" t="s">
        <v>13191</v>
      </c>
      <c r="C3411" s="1" t="s">
        <v>2</v>
      </c>
    </row>
    <row r="3412" spans="1:3" x14ac:dyDescent="0.25">
      <c r="A3412">
        <v>243698</v>
      </c>
      <c r="B3412" t="s">
        <v>3849</v>
      </c>
      <c r="C3412" s="1" t="s">
        <v>2</v>
      </c>
    </row>
    <row r="3413" spans="1:3" x14ac:dyDescent="0.25">
      <c r="A3413">
        <v>243699</v>
      </c>
      <c r="B3413" t="s">
        <v>6042</v>
      </c>
      <c r="C3413" s="1" t="s">
        <v>2</v>
      </c>
    </row>
    <row r="3414" spans="1:3" x14ac:dyDescent="0.25">
      <c r="A3414">
        <v>243700</v>
      </c>
      <c r="B3414" t="s">
        <v>4033</v>
      </c>
      <c r="C3414" s="1" t="s">
        <v>2</v>
      </c>
    </row>
    <row r="3415" spans="1:3" x14ac:dyDescent="0.25">
      <c r="A3415">
        <v>243701</v>
      </c>
      <c r="B3415" t="s">
        <v>13604</v>
      </c>
      <c r="C3415" s="1" t="s">
        <v>2</v>
      </c>
    </row>
    <row r="3416" spans="1:3" x14ac:dyDescent="0.25">
      <c r="A3416">
        <v>243702</v>
      </c>
      <c r="B3416" t="s">
        <v>4113</v>
      </c>
      <c r="C3416" s="1" t="s">
        <v>2</v>
      </c>
    </row>
    <row r="3417" spans="1:3" x14ac:dyDescent="0.25">
      <c r="A3417">
        <v>243703</v>
      </c>
      <c r="B3417" t="s">
        <v>4698</v>
      </c>
      <c r="C3417" s="1" t="s">
        <v>2</v>
      </c>
    </row>
    <row r="3418" spans="1:3" x14ac:dyDescent="0.25">
      <c r="A3418">
        <v>243706</v>
      </c>
      <c r="B3418" t="s">
        <v>4942</v>
      </c>
      <c r="C3418" s="1" t="s">
        <v>2</v>
      </c>
    </row>
    <row r="3419" spans="1:3" x14ac:dyDescent="0.25">
      <c r="A3419">
        <v>243707</v>
      </c>
      <c r="B3419" t="s">
        <v>5423</v>
      </c>
      <c r="C3419" s="1" t="s">
        <v>2</v>
      </c>
    </row>
    <row r="3420" spans="1:3" x14ac:dyDescent="0.25">
      <c r="A3420">
        <v>243708</v>
      </c>
      <c r="B3420" t="s">
        <v>5775</v>
      </c>
      <c r="C3420" s="1" t="s">
        <v>2</v>
      </c>
    </row>
    <row r="3421" spans="1:3" x14ac:dyDescent="0.25">
      <c r="A3421">
        <v>243709</v>
      </c>
      <c r="B3421" t="s">
        <v>6004</v>
      </c>
      <c r="C3421" s="1" t="s">
        <v>2</v>
      </c>
    </row>
    <row r="3422" spans="1:3" x14ac:dyDescent="0.25">
      <c r="A3422">
        <v>243710</v>
      </c>
      <c r="B3422" t="s">
        <v>4996</v>
      </c>
      <c r="C3422" s="1" t="s">
        <v>2</v>
      </c>
    </row>
    <row r="3423" spans="1:3" x14ac:dyDescent="0.25">
      <c r="A3423">
        <v>243711</v>
      </c>
      <c r="B3423" t="s">
        <v>6018</v>
      </c>
      <c r="C3423" s="1" t="s">
        <v>2</v>
      </c>
    </row>
    <row r="3424" spans="1:3" x14ac:dyDescent="0.25">
      <c r="A3424">
        <v>243712</v>
      </c>
      <c r="B3424" t="s">
        <v>14108</v>
      </c>
      <c r="C3424" s="1" t="s">
        <v>2</v>
      </c>
    </row>
    <row r="3425" spans="1:3" x14ac:dyDescent="0.25">
      <c r="A3425">
        <v>243713</v>
      </c>
      <c r="B3425" t="s">
        <v>6308</v>
      </c>
      <c r="C3425" s="1" t="s">
        <v>2</v>
      </c>
    </row>
    <row r="3426" spans="1:3" x14ac:dyDescent="0.25">
      <c r="A3426">
        <v>243714</v>
      </c>
      <c r="B3426" t="s">
        <v>6160</v>
      </c>
      <c r="C3426" s="1" t="s">
        <v>2</v>
      </c>
    </row>
    <row r="3427" spans="1:3" x14ac:dyDescent="0.25">
      <c r="A3427">
        <v>243715</v>
      </c>
      <c r="B3427" t="s">
        <v>5290</v>
      </c>
      <c r="C3427" s="1" t="s">
        <v>2</v>
      </c>
    </row>
    <row r="3428" spans="1:3" x14ac:dyDescent="0.25">
      <c r="A3428">
        <v>243716</v>
      </c>
      <c r="B3428" t="s">
        <v>6206</v>
      </c>
      <c r="C3428" s="1" t="s">
        <v>2</v>
      </c>
    </row>
    <row r="3429" spans="1:3" x14ac:dyDescent="0.25">
      <c r="A3429">
        <v>243717</v>
      </c>
      <c r="B3429" t="s">
        <v>14192</v>
      </c>
      <c r="C3429" s="1" t="s">
        <v>2</v>
      </c>
    </row>
    <row r="3430" spans="1:3" x14ac:dyDescent="0.25">
      <c r="A3430">
        <v>243719</v>
      </c>
      <c r="B3430" t="s">
        <v>1843</v>
      </c>
      <c r="C3430" s="1" t="s">
        <v>2</v>
      </c>
    </row>
    <row r="3431" spans="1:3" x14ac:dyDescent="0.25">
      <c r="A3431">
        <v>243720</v>
      </c>
      <c r="B3431" t="s">
        <v>1905</v>
      </c>
      <c r="C3431" s="1" t="s">
        <v>2</v>
      </c>
    </row>
    <row r="3432" spans="1:3" x14ac:dyDescent="0.25">
      <c r="A3432">
        <v>243722</v>
      </c>
      <c r="B3432" t="s">
        <v>1595</v>
      </c>
      <c r="C3432" s="1" t="s">
        <v>2</v>
      </c>
    </row>
    <row r="3433" spans="1:3" x14ac:dyDescent="0.25">
      <c r="A3433">
        <v>243724</v>
      </c>
      <c r="B3433" t="s">
        <v>1750</v>
      </c>
      <c r="C3433" s="1" t="s">
        <v>2</v>
      </c>
    </row>
    <row r="3434" spans="1:3" x14ac:dyDescent="0.25">
      <c r="A3434">
        <v>243725</v>
      </c>
      <c r="B3434" t="s">
        <v>1121</v>
      </c>
      <c r="C3434" s="1" t="s">
        <v>2</v>
      </c>
    </row>
    <row r="3435" spans="1:3" x14ac:dyDescent="0.25">
      <c r="A3435">
        <v>243730</v>
      </c>
      <c r="B3435" t="s">
        <v>1617</v>
      </c>
      <c r="C3435" s="1" t="s">
        <v>2</v>
      </c>
    </row>
    <row r="3436" spans="1:3" x14ac:dyDescent="0.25">
      <c r="A3436">
        <v>243731</v>
      </c>
      <c r="B3436" t="s">
        <v>1798</v>
      </c>
      <c r="C3436" s="1" t="s">
        <v>2</v>
      </c>
    </row>
    <row r="3437" spans="1:3" x14ac:dyDescent="0.25">
      <c r="A3437">
        <v>243733</v>
      </c>
      <c r="B3437" t="s">
        <v>1823</v>
      </c>
      <c r="C3437" s="1" t="s">
        <v>2</v>
      </c>
    </row>
    <row r="3438" spans="1:3" x14ac:dyDescent="0.25">
      <c r="A3438">
        <v>243737</v>
      </c>
      <c r="B3438" t="s">
        <v>1874</v>
      </c>
      <c r="C3438" s="1" t="s">
        <v>2</v>
      </c>
    </row>
    <row r="3439" spans="1:3" x14ac:dyDescent="0.25">
      <c r="A3439">
        <v>243738</v>
      </c>
      <c r="B3439" t="s">
        <v>1898</v>
      </c>
      <c r="C3439" s="1" t="s">
        <v>2</v>
      </c>
    </row>
    <row r="3440" spans="1:3" x14ac:dyDescent="0.25">
      <c r="A3440">
        <v>243741</v>
      </c>
      <c r="B3440" t="s">
        <v>9904</v>
      </c>
    </row>
    <row r="3441" spans="1:3" x14ac:dyDescent="0.25">
      <c r="A3441">
        <v>243748</v>
      </c>
      <c r="B3441" t="s">
        <v>1917</v>
      </c>
      <c r="C3441" s="1" t="s">
        <v>2</v>
      </c>
    </row>
    <row r="3442" spans="1:3" x14ac:dyDescent="0.25">
      <c r="A3442">
        <v>243751</v>
      </c>
      <c r="B3442" t="s">
        <v>1221</v>
      </c>
      <c r="C3442" s="1" t="s">
        <v>2</v>
      </c>
    </row>
    <row r="3443" spans="1:3" x14ac:dyDescent="0.25">
      <c r="A3443">
        <v>243752</v>
      </c>
      <c r="B3443" t="s">
        <v>1580</v>
      </c>
      <c r="C3443" s="1" t="s">
        <v>2</v>
      </c>
    </row>
    <row r="3444" spans="1:3" x14ac:dyDescent="0.25">
      <c r="A3444">
        <v>243754</v>
      </c>
      <c r="B3444" t="s">
        <v>2137</v>
      </c>
      <c r="C3444" s="1" t="s">
        <v>2</v>
      </c>
    </row>
    <row r="3445" spans="1:3" x14ac:dyDescent="0.25">
      <c r="A3445">
        <v>243756</v>
      </c>
      <c r="B3445" t="s">
        <v>1647</v>
      </c>
      <c r="C3445" s="1" t="s">
        <v>2</v>
      </c>
    </row>
    <row r="3446" spans="1:3" x14ac:dyDescent="0.25">
      <c r="A3446">
        <v>243757</v>
      </c>
      <c r="B3446" t="s">
        <v>1888</v>
      </c>
      <c r="C3446" s="1" t="s">
        <v>2</v>
      </c>
    </row>
    <row r="3447" spans="1:3" x14ac:dyDescent="0.25">
      <c r="A3447">
        <v>243758</v>
      </c>
      <c r="B3447" t="s">
        <v>1987</v>
      </c>
      <c r="C3447" s="1" t="s">
        <v>2</v>
      </c>
    </row>
    <row r="3448" spans="1:3" x14ac:dyDescent="0.25">
      <c r="A3448">
        <v>243760</v>
      </c>
      <c r="B3448" t="s">
        <v>2005</v>
      </c>
      <c r="C3448" s="1" t="s">
        <v>2</v>
      </c>
    </row>
    <row r="3449" spans="1:3" x14ac:dyDescent="0.25">
      <c r="A3449">
        <v>243762</v>
      </c>
      <c r="B3449" t="s">
        <v>2279</v>
      </c>
      <c r="C3449" s="1" t="s">
        <v>2</v>
      </c>
    </row>
    <row r="3450" spans="1:3" x14ac:dyDescent="0.25">
      <c r="A3450">
        <v>243765</v>
      </c>
      <c r="B3450" t="s">
        <v>1248</v>
      </c>
      <c r="C3450" s="1" t="s">
        <v>2</v>
      </c>
    </row>
    <row r="3451" spans="1:3" x14ac:dyDescent="0.25">
      <c r="A3451">
        <v>243767</v>
      </c>
      <c r="B3451" t="s">
        <v>2020</v>
      </c>
      <c r="C3451" s="1" t="s">
        <v>2</v>
      </c>
    </row>
    <row r="3452" spans="1:3" x14ac:dyDescent="0.25">
      <c r="A3452">
        <v>243768</v>
      </c>
      <c r="B3452" t="s">
        <v>2159</v>
      </c>
      <c r="C3452" s="1" t="s">
        <v>2</v>
      </c>
    </row>
    <row r="3453" spans="1:3" x14ac:dyDescent="0.25">
      <c r="A3453">
        <v>243771</v>
      </c>
      <c r="B3453" t="s">
        <v>1241</v>
      </c>
      <c r="C3453" s="1" t="s">
        <v>2</v>
      </c>
    </row>
    <row r="3454" spans="1:3" x14ac:dyDescent="0.25">
      <c r="A3454">
        <v>243774</v>
      </c>
      <c r="B3454" t="s">
        <v>2092</v>
      </c>
      <c r="C3454" s="1" t="s">
        <v>2</v>
      </c>
    </row>
    <row r="3455" spans="1:3" x14ac:dyDescent="0.25">
      <c r="A3455">
        <v>243775</v>
      </c>
      <c r="B3455" t="s">
        <v>9892</v>
      </c>
    </row>
    <row r="3456" spans="1:3" x14ac:dyDescent="0.25">
      <c r="A3456">
        <v>243776</v>
      </c>
      <c r="B3456" t="s">
        <v>2096</v>
      </c>
      <c r="C3456" s="1" t="s">
        <v>2</v>
      </c>
    </row>
    <row r="3457" spans="1:3" x14ac:dyDescent="0.25">
      <c r="A3457">
        <v>243777</v>
      </c>
      <c r="B3457" t="s">
        <v>2265</v>
      </c>
      <c r="C3457" s="1" t="s">
        <v>2</v>
      </c>
    </row>
    <row r="3458" spans="1:3" x14ac:dyDescent="0.25">
      <c r="A3458">
        <v>243778</v>
      </c>
      <c r="B3458" t="s">
        <v>1803</v>
      </c>
      <c r="C3458" s="1" t="s">
        <v>2</v>
      </c>
    </row>
    <row r="3459" spans="1:3" x14ac:dyDescent="0.25">
      <c r="A3459">
        <v>243779</v>
      </c>
      <c r="B3459" t="s">
        <v>1882</v>
      </c>
      <c r="C3459" s="1" t="s">
        <v>2</v>
      </c>
    </row>
    <row r="3460" spans="1:3" x14ac:dyDescent="0.25">
      <c r="A3460">
        <v>243785</v>
      </c>
      <c r="B3460" t="s">
        <v>2143</v>
      </c>
      <c r="C3460" s="1" t="s">
        <v>2</v>
      </c>
    </row>
    <row r="3461" spans="1:3" x14ac:dyDescent="0.25">
      <c r="A3461">
        <v>243786</v>
      </c>
      <c r="B3461" t="s">
        <v>2142</v>
      </c>
      <c r="C3461" s="1" t="s">
        <v>2</v>
      </c>
    </row>
    <row r="3462" spans="1:3" x14ac:dyDescent="0.25">
      <c r="A3462">
        <v>243787</v>
      </c>
      <c r="B3462" t="s">
        <v>2454</v>
      </c>
      <c r="C3462" s="1" t="s">
        <v>2</v>
      </c>
    </row>
    <row r="3463" spans="1:3" x14ac:dyDescent="0.25">
      <c r="A3463">
        <v>243788</v>
      </c>
      <c r="B3463" t="s">
        <v>2124</v>
      </c>
      <c r="C3463" s="1" t="s">
        <v>2</v>
      </c>
    </row>
    <row r="3464" spans="1:3" x14ac:dyDescent="0.25">
      <c r="A3464">
        <v>243791</v>
      </c>
      <c r="B3464" t="s">
        <v>9891</v>
      </c>
    </row>
    <row r="3465" spans="1:3" x14ac:dyDescent="0.25">
      <c r="A3465">
        <v>243794</v>
      </c>
      <c r="B3465" t="s">
        <v>2023</v>
      </c>
      <c r="C3465" s="1" t="s">
        <v>2</v>
      </c>
    </row>
    <row r="3466" spans="1:3" x14ac:dyDescent="0.25">
      <c r="A3466">
        <v>243796</v>
      </c>
      <c r="B3466" t="s">
        <v>2237</v>
      </c>
      <c r="C3466" s="1" t="s">
        <v>2</v>
      </c>
    </row>
    <row r="3467" spans="1:3" x14ac:dyDescent="0.25">
      <c r="A3467">
        <v>243797</v>
      </c>
      <c r="B3467" t="s">
        <v>2119</v>
      </c>
      <c r="C3467" s="1" t="s">
        <v>2</v>
      </c>
    </row>
    <row r="3468" spans="1:3" x14ac:dyDescent="0.25">
      <c r="A3468">
        <v>243799</v>
      </c>
      <c r="B3468" t="s">
        <v>1347</v>
      </c>
      <c r="C3468" s="1" t="s">
        <v>2</v>
      </c>
    </row>
    <row r="3469" spans="1:3" x14ac:dyDescent="0.25">
      <c r="A3469">
        <v>243800</v>
      </c>
      <c r="B3469" t="s">
        <v>2323</v>
      </c>
      <c r="C3469" s="1" t="s">
        <v>2</v>
      </c>
    </row>
    <row r="3470" spans="1:3" x14ac:dyDescent="0.25">
      <c r="A3470">
        <v>243801</v>
      </c>
      <c r="B3470" t="s">
        <v>1828</v>
      </c>
      <c r="C3470" s="1" t="s">
        <v>2</v>
      </c>
    </row>
    <row r="3471" spans="1:3" x14ac:dyDescent="0.25">
      <c r="A3471">
        <v>243802</v>
      </c>
      <c r="B3471" t="s">
        <v>2321</v>
      </c>
      <c r="C3471" s="1" t="s">
        <v>2</v>
      </c>
    </row>
    <row r="3472" spans="1:3" x14ac:dyDescent="0.25">
      <c r="A3472">
        <v>243803</v>
      </c>
      <c r="B3472" t="s">
        <v>1854</v>
      </c>
      <c r="C3472" s="1" t="s">
        <v>2</v>
      </c>
    </row>
    <row r="3473" spans="1:3" x14ac:dyDescent="0.25">
      <c r="A3473">
        <v>243805</v>
      </c>
      <c r="B3473" t="s">
        <v>2322</v>
      </c>
      <c r="C3473" s="1" t="s">
        <v>2</v>
      </c>
    </row>
    <row r="3474" spans="1:3" x14ac:dyDescent="0.25">
      <c r="A3474">
        <v>243808</v>
      </c>
      <c r="B3474" t="s">
        <v>1402</v>
      </c>
      <c r="C3474" s="1" t="s">
        <v>2</v>
      </c>
    </row>
    <row r="3475" spans="1:3" x14ac:dyDescent="0.25">
      <c r="A3475">
        <v>243809</v>
      </c>
      <c r="B3475" t="s">
        <v>1404</v>
      </c>
      <c r="C3475" s="1" t="s">
        <v>2</v>
      </c>
    </row>
    <row r="3476" spans="1:3" x14ac:dyDescent="0.25">
      <c r="A3476">
        <v>243814</v>
      </c>
      <c r="B3476" t="s">
        <v>1609</v>
      </c>
      <c r="C3476" s="1" t="s">
        <v>2</v>
      </c>
    </row>
    <row r="3477" spans="1:3" x14ac:dyDescent="0.25">
      <c r="A3477">
        <v>243815</v>
      </c>
      <c r="B3477" t="s">
        <v>2475</v>
      </c>
      <c r="C3477" s="1" t="s">
        <v>2</v>
      </c>
    </row>
    <row r="3478" spans="1:3" x14ac:dyDescent="0.25">
      <c r="A3478">
        <v>243817</v>
      </c>
      <c r="B3478" t="s">
        <v>2379</v>
      </c>
      <c r="C3478" s="1" t="s">
        <v>2</v>
      </c>
    </row>
    <row r="3479" spans="1:3" x14ac:dyDescent="0.25">
      <c r="A3479">
        <v>243818</v>
      </c>
      <c r="B3479" t="s">
        <v>2481</v>
      </c>
      <c r="C3479" s="1" t="s">
        <v>2</v>
      </c>
    </row>
    <row r="3480" spans="1:3" x14ac:dyDescent="0.25">
      <c r="A3480">
        <v>243819</v>
      </c>
      <c r="B3480" t="s">
        <v>2483</v>
      </c>
      <c r="C3480" s="1" t="s">
        <v>2</v>
      </c>
    </row>
    <row r="3481" spans="1:3" x14ac:dyDescent="0.25">
      <c r="A3481">
        <v>243820</v>
      </c>
      <c r="B3481" t="s">
        <v>1932</v>
      </c>
      <c r="C3481" s="1" t="s">
        <v>2</v>
      </c>
    </row>
    <row r="3482" spans="1:3" x14ac:dyDescent="0.25">
      <c r="A3482">
        <v>243824</v>
      </c>
      <c r="B3482" t="s">
        <v>1422</v>
      </c>
      <c r="C3482" s="1" t="s">
        <v>2</v>
      </c>
    </row>
    <row r="3483" spans="1:3" x14ac:dyDescent="0.25">
      <c r="A3483">
        <v>243829</v>
      </c>
      <c r="B3483" t="s">
        <v>9869</v>
      </c>
    </row>
    <row r="3484" spans="1:3" x14ac:dyDescent="0.25">
      <c r="A3484">
        <v>243830</v>
      </c>
      <c r="B3484" t="s">
        <v>1575</v>
      </c>
      <c r="C3484" s="1" t="s">
        <v>2</v>
      </c>
    </row>
    <row r="3485" spans="1:3" x14ac:dyDescent="0.25">
      <c r="A3485">
        <v>243833</v>
      </c>
      <c r="B3485" t="s">
        <v>1760</v>
      </c>
      <c r="C3485" s="1" t="s">
        <v>2</v>
      </c>
    </row>
    <row r="3486" spans="1:3" x14ac:dyDescent="0.25">
      <c r="A3486">
        <v>243834</v>
      </c>
      <c r="B3486" t="s">
        <v>1627</v>
      </c>
      <c r="C3486" s="1" t="s">
        <v>2</v>
      </c>
    </row>
    <row r="3487" spans="1:3" x14ac:dyDescent="0.25">
      <c r="A3487">
        <v>243835</v>
      </c>
      <c r="B3487" t="s">
        <v>1632</v>
      </c>
      <c r="C3487" s="1" t="s">
        <v>2</v>
      </c>
    </row>
    <row r="3488" spans="1:3" x14ac:dyDescent="0.25">
      <c r="A3488">
        <v>243837</v>
      </c>
      <c r="B3488" t="s">
        <v>1654</v>
      </c>
      <c r="C3488" s="1" t="s">
        <v>2</v>
      </c>
    </row>
    <row r="3489" spans="1:3" x14ac:dyDescent="0.25">
      <c r="A3489">
        <v>243839</v>
      </c>
      <c r="B3489" t="s">
        <v>1151</v>
      </c>
      <c r="C3489" s="1" t="s">
        <v>2</v>
      </c>
    </row>
    <row r="3490" spans="1:3" x14ac:dyDescent="0.25">
      <c r="A3490">
        <v>243842</v>
      </c>
      <c r="B3490" t="s">
        <v>1172</v>
      </c>
      <c r="C3490" s="1" t="s">
        <v>2</v>
      </c>
    </row>
    <row r="3491" spans="1:3" x14ac:dyDescent="0.25">
      <c r="A3491">
        <v>243845</v>
      </c>
      <c r="B3491" t="s">
        <v>1842</v>
      </c>
      <c r="C3491" s="1" t="s">
        <v>2</v>
      </c>
    </row>
    <row r="3492" spans="1:3" x14ac:dyDescent="0.25">
      <c r="A3492">
        <v>243846</v>
      </c>
      <c r="B3492" t="s">
        <v>1868</v>
      </c>
      <c r="C3492" s="1" t="s">
        <v>2</v>
      </c>
    </row>
    <row r="3493" spans="1:3" x14ac:dyDescent="0.25">
      <c r="A3493">
        <v>243848</v>
      </c>
      <c r="B3493" t="s">
        <v>1876</v>
      </c>
      <c r="C3493" s="1" t="s">
        <v>2</v>
      </c>
    </row>
    <row r="3494" spans="1:3" x14ac:dyDescent="0.25">
      <c r="A3494">
        <v>243849</v>
      </c>
      <c r="B3494" t="s">
        <v>9883</v>
      </c>
    </row>
    <row r="3495" spans="1:3" x14ac:dyDescent="0.25">
      <c r="A3495">
        <v>243851</v>
      </c>
      <c r="B3495" t="s">
        <v>2043</v>
      </c>
      <c r="C3495" s="1" t="s">
        <v>2</v>
      </c>
    </row>
    <row r="3496" spans="1:3" x14ac:dyDescent="0.25">
      <c r="A3496">
        <v>243852</v>
      </c>
      <c r="B3496" t="s">
        <v>1985</v>
      </c>
      <c r="C3496" s="1" t="s">
        <v>2</v>
      </c>
    </row>
    <row r="3497" spans="1:3" x14ac:dyDescent="0.25">
      <c r="A3497">
        <v>243854</v>
      </c>
      <c r="B3497" t="s">
        <v>1207</v>
      </c>
      <c r="C3497" s="1" t="s">
        <v>2</v>
      </c>
    </row>
    <row r="3498" spans="1:3" x14ac:dyDescent="0.25">
      <c r="A3498">
        <v>243855</v>
      </c>
      <c r="B3498" t="s">
        <v>1208</v>
      </c>
      <c r="C3498" s="1" t="s">
        <v>2</v>
      </c>
    </row>
    <row r="3499" spans="1:3" x14ac:dyDescent="0.25">
      <c r="A3499">
        <v>243858</v>
      </c>
      <c r="B3499" t="s">
        <v>1897</v>
      </c>
      <c r="C3499" s="1" t="s">
        <v>2</v>
      </c>
    </row>
    <row r="3500" spans="1:3" x14ac:dyDescent="0.25">
      <c r="A3500">
        <v>243861</v>
      </c>
      <c r="B3500" t="s">
        <v>2048</v>
      </c>
      <c r="C3500" s="1" t="s">
        <v>2</v>
      </c>
    </row>
    <row r="3501" spans="1:3" x14ac:dyDescent="0.25">
      <c r="A3501">
        <v>243862</v>
      </c>
      <c r="B3501" t="s">
        <v>2243</v>
      </c>
      <c r="C3501" s="1" t="s">
        <v>2</v>
      </c>
    </row>
    <row r="3502" spans="1:3" x14ac:dyDescent="0.25">
      <c r="A3502">
        <v>243863</v>
      </c>
      <c r="B3502" t="s">
        <v>1963</v>
      </c>
      <c r="C3502" s="1" t="s">
        <v>2</v>
      </c>
    </row>
    <row r="3503" spans="1:3" x14ac:dyDescent="0.25">
      <c r="A3503">
        <v>243864</v>
      </c>
      <c r="B3503" t="s">
        <v>1228</v>
      </c>
      <c r="C3503" s="1" t="s">
        <v>2</v>
      </c>
    </row>
    <row r="3504" spans="1:3" x14ac:dyDescent="0.25">
      <c r="A3504">
        <v>243865</v>
      </c>
      <c r="B3504" t="s">
        <v>2029</v>
      </c>
      <c r="C3504" s="1" t="s">
        <v>2</v>
      </c>
    </row>
    <row r="3505" spans="1:3" x14ac:dyDescent="0.25">
      <c r="A3505">
        <v>243867</v>
      </c>
      <c r="B3505" t="s">
        <v>9880</v>
      </c>
    </row>
    <row r="3506" spans="1:3" x14ac:dyDescent="0.25">
      <c r="A3506">
        <v>243869</v>
      </c>
      <c r="B3506" t="s">
        <v>1243</v>
      </c>
      <c r="C3506" s="1" t="s">
        <v>2</v>
      </c>
    </row>
    <row r="3507" spans="1:3" x14ac:dyDescent="0.25">
      <c r="A3507">
        <v>243874</v>
      </c>
      <c r="B3507" t="s">
        <v>2458</v>
      </c>
      <c r="C3507" s="1" t="s">
        <v>2</v>
      </c>
    </row>
    <row r="3508" spans="1:3" x14ac:dyDescent="0.25">
      <c r="A3508">
        <v>243875</v>
      </c>
      <c r="B3508" t="s">
        <v>2025</v>
      </c>
      <c r="C3508" s="1" t="s">
        <v>2</v>
      </c>
    </row>
    <row r="3509" spans="1:3" x14ac:dyDescent="0.25">
      <c r="A3509">
        <v>243878</v>
      </c>
      <c r="B3509" t="s">
        <v>1946</v>
      </c>
      <c r="C3509" s="1" t="s">
        <v>2</v>
      </c>
    </row>
    <row r="3510" spans="1:3" x14ac:dyDescent="0.25">
      <c r="A3510">
        <v>243879</v>
      </c>
      <c r="B3510" t="s">
        <v>1635</v>
      </c>
      <c r="C3510" s="1" t="s">
        <v>2</v>
      </c>
    </row>
    <row r="3511" spans="1:3" x14ac:dyDescent="0.25">
      <c r="A3511">
        <v>243881</v>
      </c>
      <c r="B3511" t="s">
        <v>2256</v>
      </c>
      <c r="C3511" s="1" t="s">
        <v>2</v>
      </c>
    </row>
    <row r="3512" spans="1:3" x14ac:dyDescent="0.25">
      <c r="A3512">
        <v>243882</v>
      </c>
      <c r="B3512" t="s">
        <v>2264</v>
      </c>
      <c r="C3512" s="1" t="s">
        <v>2</v>
      </c>
    </row>
    <row r="3513" spans="1:3" x14ac:dyDescent="0.25">
      <c r="A3513">
        <v>243885</v>
      </c>
      <c r="B3513" t="s">
        <v>2058</v>
      </c>
      <c r="C3513" s="1" t="s">
        <v>2</v>
      </c>
    </row>
    <row r="3514" spans="1:3" x14ac:dyDescent="0.25">
      <c r="A3514">
        <v>243886</v>
      </c>
      <c r="B3514" t="s">
        <v>2281</v>
      </c>
      <c r="C3514" s="1" t="s">
        <v>2</v>
      </c>
    </row>
    <row r="3515" spans="1:3" x14ac:dyDescent="0.25">
      <c r="A3515">
        <v>243888</v>
      </c>
      <c r="B3515" t="s">
        <v>1367</v>
      </c>
      <c r="C3515" s="1" t="s">
        <v>2</v>
      </c>
    </row>
    <row r="3516" spans="1:3" x14ac:dyDescent="0.25">
      <c r="A3516">
        <v>243889</v>
      </c>
      <c r="B3516" t="s">
        <v>2294</v>
      </c>
      <c r="C3516" s="1" t="s">
        <v>2</v>
      </c>
    </row>
    <row r="3517" spans="1:3" x14ac:dyDescent="0.25">
      <c r="A3517">
        <v>243891</v>
      </c>
      <c r="B3517" t="s">
        <v>1375</v>
      </c>
      <c r="C3517" s="1" t="s">
        <v>2</v>
      </c>
    </row>
    <row r="3518" spans="1:3" x14ac:dyDescent="0.25">
      <c r="A3518">
        <v>243892</v>
      </c>
      <c r="B3518" t="s">
        <v>2288</v>
      </c>
      <c r="C3518" s="1" t="s">
        <v>2</v>
      </c>
    </row>
    <row r="3519" spans="1:3" x14ac:dyDescent="0.25">
      <c r="A3519">
        <v>243894</v>
      </c>
      <c r="B3519" t="s">
        <v>1630</v>
      </c>
      <c r="C3519" s="1" t="s">
        <v>2</v>
      </c>
    </row>
    <row r="3520" spans="1:3" x14ac:dyDescent="0.25">
      <c r="A3520">
        <v>243899</v>
      </c>
      <c r="B3520" t="s">
        <v>2480</v>
      </c>
      <c r="C3520" s="1" t="s">
        <v>2</v>
      </c>
    </row>
    <row r="3521" spans="1:3" x14ac:dyDescent="0.25">
      <c r="A3521">
        <v>243900</v>
      </c>
      <c r="B3521" t="s">
        <v>2486</v>
      </c>
      <c r="C3521" s="1" t="s">
        <v>2</v>
      </c>
    </row>
    <row r="3522" spans="1:3" x14ac:dyDescent="0.25">
      <c r="A3522">
        <v>243906</v>
      </c>
      <c r="B3522" t="s">
        <v>2161</v>
      </c>
      <c r="C3522" s="1" t="s">
        <v>2</v>
      </c>
    </row>
    <row r="3523" spans="1:3" x14ac:dyDescent="0.25">
      <c r="A3523">
        <v>243907</v>
      </c>
      <c r="B3523" t="s">
        <v>2263</v>
      </c>
      <c r="C3523" s="1" t="s">
        <v>2</v>
      </c>
    </row>
    <row r="3524" spans="1:3" x14ac:dyDescent="0.25">
      <c r="A3524">
        <v>243908</v>
      </c>
      <c r="B3524" t="s">
        <v>1124</v>
      </c>
      <c r="C3524" s="1" t="s">
        <v>2</v>
      </c>
    </row>
    <row r="3525" spans="1:3" x14ac:dyDescent="0.25">
      <c r="A3525">
        <v>243909</v>
      </c>
      <c r="B3525" t="s">
        <v>1639</v>
      </c>
      <c r="C3525" s="1" t="s">
        <v>2</v>
      </c>
    </row>
    <row r="3526" spans="1:3" x14ac:dyDescent="0.25">
      <c r="A3526">
        <v>243910</v>
      </c>
      <c r="B3526" t="s">
        <v>1640</v>
      </c>
      <c r="C3526" s="1" t="s">
        <v>2</v>
      </c>
    </row>
    <row r="3527" spans="1:3" x14ac:dyDescent="0.25">
      <c r="A3527">
        <v>243911</v>
      </c>
      <c r="B3527" t="s">
        <v>1724</v>
      </c>
      <c r="C3527" s="1" t="s">
        <v>2</v>
      </c>
    </row>
    <row r="3528" spans="1:3" x14ac:dyDescent="0.25">
      <c r="A3528">
        <v>243913</v>
      </c>
      <c r="B3528" t="s">
        <v>1761</v>
      </c>
      <c r="C3528" s="1" t="s">
        <v>2</v>
      </c>
    </row>
    <row r="3529" spans="1:3" x14ac:dyDescent="0.25">
      <c r="A3529">
        <v>243914</v>
      </c>
      <c r="B3529" t="s">
        <v>1661</v>
      </c>
      <c r="C3529" s="1" t="s">
        <v>2</v>
      </c>
    </row>
    <row r="3530" spans="1:3" x14ac:dyDescent="0.25">
      <c r="A3530">
        <v>243915</v>
      </c>
      <c r="B3530" t="s">
        <v>1336</v>
      </c>
      <c r="C3530" s="1" t="s">
        <v>2</v>
      </c>
    </row>
    <row r="3531" spans="1:3" x14ac:dyDescent="0.25">
      <c r="A3531">
        <v>243917</v>
      </c>
      <c r="B3531" t="s">
        <v>1806</v>
      </c>
      <c r="C3531" s="1" t="s">
        <v>2</v>
      </c>
    </row>
    <row r="3532" spans="1:3" x14ac:dyDescent="0.25">
      <c r="A3532">
        <v>243918</v>
      </c>
      <c r="B3532" t="s">
        <v>1952</v>
      </c>
      <c r="C3532" s="1" t="s">
        <v>2</v>
      </c>
    </row>
    <row r="3533" spans="1:3" x14ac:dyDescent="0.25">
      <c r="A3533">
        <v>243920</v>
      </c>
      <c r="B3533" t="s">
        <v>1685</v>
      </c>
      <c r="C3533" s="1" t="s">
        <v>2</v>
      </c>
    </row>
    <row r="3534" spans="1:3" x14ac:dyDescent="0.25">
      <c r="A3534">
        <v>243921</v>
      </c>
      <c r="B3534" t="s">
        <v>1725</v>
      </c>
      <c r="C3534" s="1" t="s">
        <v>2</v>
      </c>
    </row>
    <row r="3535" spans="1:3" x14ac:dyDescent="0.25">
      <c r="A3535">
        <v>243926</v>
      </c>
      <c r="B3535" t="s">
        <v>1733</v>
      </c>
      <c r="C3535" s="1" t="s">
        <v>2</v>
      </c>
    </row>
    <row r="3536" spans="1:3" x14ac:dyDescent="0.25">
      <c r="A3536">
        <v>243927</v>
      </c>
      <c r="B3536" t="s">
        <v>1863</v>
      </c>
      <c r="C3536" s="1" t="s">
        <v>2</v>
      </c>
    </row>
    <row r="3537" spans="1:3" x14ac:dyDescent="0.25">
      <c r="A3537">
        <v>243928</v>
      </c>
      <c r="B3537" t="s">
        <v>1861</v>
      </c>
      <c r="C3537" s="1" t="s">
        <v>2</v>
      </c>
    </row>
    <row r="3538" spans="1:3" x14ac:dyDescent="0.25">
      <c r="A3538">
        <v>243929</v>
      </c>
      <c r="B3538" t="s">
        <v>2289</v>
      </c>
      <c r="C3538" s="1" t="s">
        <v>2</v>
      </c>
    </row>
    <row r="3539" spans="1:3" x14ac:dyDescent="0.25">
      <c r="A3539">
        <v>243931</v>
      </c>
      <c r="B3539" t="s">
        <v>1734</v>
      </c>
      <c r="C3539" s="1" t="s">
        <v>2</v>
      </c>
    </row>
    <row r="3540" spans="1:3" x14ac:dyDescent="0.25">
      <c r="A3540">
        <v>243932</v>
      </c>
      <c r="B3540" t="s">
        <v>1162</v>
      </c>
      <c r="C3540" s="1" t="s">
        <v>2</v>
      </c>
    </row>
    <row r="3541" spans="1:3" x14ac:dyDescent="0.25">
      <c r="A3541">
        <v>243933</v>
      </c>
      <c r="B3541" t="s">
        <v>1168</v>
      </c>
      <c r="C3541" s="1" t="s">
        <v>2</v>
      </c>
    </row>
    <row r="3542" spans="1:3" x14ac:dyDescent="0.25">
      <c r="A3542">
        <v>243934</v>
      </c>
      <c r="B3542" t="s">
        <v>1818</v>
      </c>
      <c r="C3542" s="1" t="s">
        <v>2</v>
      </c>
    </row>
    <row r="3543" spans="1:3" x14ac:dyDescent="0.25">
      <c r="A3543">
        <v>243940</v>
      </c>
      <c r="B3543" t="s">
        <v>2376</v>
      </c>
      <c r="C3543" s="1" t="s">
        <v>2</v>
      </c>
    </row>
    <row r="3544" spans="1:3" x14ac:dyDescent="0.25">
      <c r="A3544">
        <v>243943</v>
      </c>
      <c r="B3544" t="s">
        <v>1672</v>
      </c>
      <c r="C3544" s="1" t="s">
        <v>2</v>
      </c>
    </row>
    <row r="3545" spans="1:3" x14ac:dyDescent="0.25">
      <c r="A3545">
        <v>243944</v>
      </c>
      <c r="B3545" t="s">
        <v>1933</v>
      </c>
      <c r="C3545" s="1" t="s">
        <v>2</v>
      </c>
    </row>
    <row r="3546" spans="1:3" x14ac:dyDescent="0.25">
      <c r="A3546">
        <v>243947</v>
      </c>
      <c r="B3546" t="s">
        <v>1936</v>
      </c>
      <c r="C3546" s="1" t="s">
        <v>2</v>
      </c>
    </row>
    <row r="3547" spans="1:3" x14ac:dyDescent="0.25">
      <c r="A3547">
        <v>243948</v>
      </c>
      <c r="B3547" t="s">
        <v>1950</v>
      </c>
      <c r="C3547" s="1" t="s">
        <v>2</v>
      </c>
    </row>
    <row r="3548" spans="1:3" x14ac:dyDescent="0.25">
      <c r="A3548">
        <v>243950</v>
      </c>
      <c r="B3548" t="s">
        <v>2414</v>
      </c>
      <c r="C3548" s="1" t="s">
        <v>2</v>
      </c>
    </row>
    <row r="3549" spans="1:3" x14ac:dyDescent="0.25">
      <c r="A3549">
        <v>243955</v>
      </c>
      <c r="B3549" t="s">
        <v>2274</v>
      </c>
      <c r="C3549" s="1" t="s">
        <v>2</v>
      </c>
    </row>
    <row r="3550" spans="1:3" x14ac:dyDescent="0.25">
      <c r="A3550">
        <v>243956</v>
      </c>
      <c r="B3550" t="s">
        <v>2012</v>
      </c>
      <c r="C3550" s="1" t="s">
        <v>2</v>
      </c>
    </row>
    <row r="3551" spans="1:3" x14ac:dyDescent="0.25">
      <c r="A3551">
        <v>243957</v>
      </c>
      <c r="B3551" t="s">
        <v>2378</v>
      </c>
      <c r="C3551" s="1" t="s">
        <v>2</v>
      </c>
    </row>
    <row r="3552" spans="1:3" x14ac:dyDescent="0.25">
      <c r="A3552">
        <v>243960</v>
      </c>
      <c r="B3552" t="s">
        <v>2028</v>
      </c>
      <c r="C3552" s="1" t="s">
        <v>2</v>
      </c>
    </row>
    <row r="3553" spans="1:3" x14ac:dyDescent="0.25">
      <c r="A3553">
        <v>243961</v>
      </c>
      <c r="B3553" t="s">
        <v>1852</v>
      </c>
      <c r="C3553" s="1" t="s">
        <v>2</v>
      </c>
    </row>
    <row r="3554" spans="1:3" x14ac:dyDescent="0.25">
      <c r="A3554">
        <v>243962</v>
      </c>
      <c r="B3554" t="s">
        <v>9885</v>
      </c>
    </row>
    <row r="3555" spans="1:3" x14ac:dyDescent="0.25">
      <c r="A3555">
        <v>243964</v>
      </c>
      <c r="B3555" t="s">
        <v>2467</v>
      </c>
      <c r="C3555" s="1" t="s">
        <v>2</v>
      </c>
    </row>
    <row r="3556" spans="1:3" x14ac:dyDescent="0.25">
      <c r="A3556">
        <v>243965</v>
      </c>
      <c r="B3556" t="s">
        <v>2386</v>
      </c>
      <c r="C3556" s="1" t="s">
        <v>2</v>
      </c>
    </row>
    <row r="3557" spans="1:3" x14ac:dyDescent="0.25">
      <c r="A3557">
        <v>243966</v>
      </c>
      <c r="B3557" t="s">
        <v>2040</v>
      </c>
      <c r="C3557" s="1" t="s">
        <v>2</v>
      </c>
    </row>
    <row r="3558" spans="1:3" x14ac:dyDescent="0.25">
      <c r="A3558">
        <v>243972</v>
      </c>
      <c r="B3558" t="s">
        <v>2066</v>
      </c>
      <c r="C3558" s="1" t="s">
        <v>2</v>
      </c>
    </row>
    <row r="3559" spans="1:3" x14ac:dyDescent="0.25">
      <c r="A3559">
        <v>243974</v>
      </c>
      <c r="B3559" t="s">
        <v>1390</v>
      </c>
      <c r="C3559" s="1" t="s">
        <v>2</v>
      </c>
    </row>
    <row r="3560" spans="1:3" x14ac:dyDescent="0.25">
      <c r="A3560">
        <v>243977</v>
      </c>
      <c r="B3560" t="s">
        <v>2077</v>
      </c>
      <c r="C3560" s="1" t="s">
        <v>2</v>
      </c>
    </row>
    <row r="3561" spans="1:3" x14ac:dyDescent="0.25">
      <c r="A3561">
        <v>243980</v>
      </c>
      <c r="B3561" t="s">
        <v>9874</v>
      </c>
    </row>
    <row r="3562" spans="1:3" x14ac:dyDescent="0.25">
      <c r="A3562">
        <v>243981</v>
      </c>
      <c r="B3562" t="s">
        <v>2089</v>
      </c>
      <c r="C3562" s="1" t="s">
        <v>2</v>
      </c>
    </row>
    <row r="3563" spans="1:3" x14ac:dyDescent="0.25">
      <c r="A3563">
        <v>243987</v>
      </c>
      <c r="B3563" t="s">
        <v>2115</v>
      </c>
      <c r="C3563" s="1" t="s">
        <v>2</v>
      </c>
    </row>
    <row r="3564" spans="1:3" x14ac:dyDescent="0.25">
      <c r="A3564">
        <v>243990</v>
      </c>
      <c r="B3564" t="s">
        <v>1594</v>
      </c>
      <c r="C3564" s="1" t="s">
        <v>2</v>
      </c>
    </row>
    <row r="3565" spans="1:3" x14ac:dyDescent="0.25">
      <c r="A3565">
        <v>243991</v>
      </c>
      <c r="B3565" t="s">
        <v>1869</v>
      </c>
      <c r="C3565" s="1" t="s">
        <v>2</v>
      </c>
    </row>
    <row r="3566" spans="1:3" x14ac:dyDescent="0.25">
      <c r="A3566">
        <v>243994</v>
      </c>
      <c r="B3566" t="s">
        <v>2160</v>
      </c>
      <c r="C3566" s="1" t="s">
        <v>2</v>
      </c>
    </row>
    <row r="3567" spans="1:3" x14ac:dyDescent="0.25">
      <c r="A3567">
        <v>243996</v>
      </c>
      <c r="B3567" t="s">
        <v>2259</v>
      </c>
      <c r="C3567" s="1" t="s">
        <v>2</v>
      </c>
    </row>
    <row r="3568" spans="1:3" x14ac:dyDescent="0.25">
      <c r="A3568">
        <v>243997</v>
      </c>
      <c r="B3568" t="s">
        <v>1958</v>
      </c>
      <c r="C3568" s="1" t="s">
        <v>2</v>
      </c>
    </row>
    <row r="3569" spans="1:3" x14ac:dyDescent="0.25">
      <c r="A3569">
        <v>243998</v>
      </c>
      <c r="B3569" t="s">
        <v>9858</v>
      </c>
    </row>
    <row r="3570" spans="1:3" x14ac:dyDescent="0.25">
      <c r="A3570">
        <v>244000</v>
      </c>
      <c r="B3570" t="s">
        <v>1676</v>
      </c>
      <c r="C3570" s="1" t="s">
        <v>2</v>
      </c>
    </row>
    <row r="3571" spans="1:3" x14ac:dyDescent="0.25">
      <c r="A3571">
        <v>244003</v>
      </c>
      <c r="B3571" t="s">
        <v>2171</v>
      </c>
      <c r="C3571" s="1" t="s">
        <v>2</v>
      </c>
    </row>
    <row r="3572" spans="1:3" x14ac:dyDescent="0.25">
      <c r="A3572">
        <v>244004</v>
      </c>
      <c r="B3572" t="s">
        <v>2180</v>
      </c>
      <c r="C3572" s="1" t="s">
        <v>2</v>
      </c>
    </row>
    <row r="3573" spans="1:3" x14ac:dyDescent="0.25">
      <c r="A3573">
        <v>244006</v>
      </c>
      <c r="B3573" t="s">
        <v>2131</v>
      </c>
      <c r="C3573" s="1" t="s">
        <v>2</v>
      </c>
    </row>
    <row r="3574" spans="1:3" x14ac:dyDescent="0.25">
      <c r="A3574">
        <v>244007</v>
      </c>
      <c r="B3574" t="s">
        <v>2183</v>
      </c>
      <c r="C3574" s="1" t="s">
        <v>2</v>
      </c>
    </row>
    <row r="3575" spans="1:3" x14ac:dyDescent="0.25">
      <c r="A3575">
        <v>244008</v>
      </c>
      <c r="B3575" t="s">
        <v>1321</v>
      </c>
      <c r="C3575" s="1" t="s">
        <v>2</v>
      </c>
    </row>
    <row r="3576" spans="1:3" x14ac:dyDescent="0.25">
      <c r="A3576">
        <v>244014</v>
      </c>
      <c r="B3576" t="s">
        <v>2335</v>
      </c>
      <c r="C3576" s="1" t="s">
        <v>2</v>
      </c>
    </row>
    <row r="3577" spans="1:3" x14ac:dyDescent="0.25">
      <c r="A3577">
        <v>244015</v>
      </c>
      <c r="B3577" t="s">
        <v>2336</v>
      </c>
      <c r="C3577" s="1" t="s">
        <v>2</v>
      </c>
    </row>
    <row r="3578" spans="1:3" x14ac:dyDescent="0.25">
      <c r="A3578">
        <v>244018</v>
      </c>
      <c r="B3578" t="s">
        <v>2371</v>
      </c>
      <c r="C3578" s="1" t="s">
        <v>2</v>
      </c>
    </row>
    <row r="3579" spans="1:3" x14ac:dyDescent="0.25">
      <c r="A3579">
        <v>244019</v>
      </c>
      <c r="B3579" t="s">
        <v>2389</v>
      </c>
      <c r="C3579" s="1" t="s">
        <v>2</v>
      </c>
    </row>
    <row r="3580" spans="1:3" x14ac:dyDescent="0.25">
      <c r="A3580">
        <v>244020</v>
      </c>
      <c r="B3580" t="s">
        <v>1993</v>
      </c>
      <c r="C3580" s="1" t="s">
        <v>2</v>
      </c>
    </row>
    <row r="3581" spans="1:3" x14ac:dyDescent="0.25">
      <c r="A3581">
        <v>244022</v>
      </c>
      <c r="B3581" t="s">
        <v>1771</v>
      </c>
      <c r="C3581" s="1" t="s">
        <v>2</v>
      </c>
    </row>
    <row r="3582" spans="1:3" x14ac:dyDescent="0.25">
      <c r="A3582">
        <v>244023</v>
      </c>
      <c r="B3582" t="s">
        <v>2474</v>
      </c>
      <c r="C3582" s="1" t="s">
        <v>2</v>
      </c>
    </row>
    <row r="3583" spans="1:3" x14ac:dyDescent="0.25">
      <c r="A3583">
        <v>244024</v>
      </c>
      <c r="B3583" t="s">
        <v>1417</v>
      </c>
      <c r="C3583" s="1" t="s">
        <v>2</v>
      </c>
    </row>
    <row r="3584" spans="1:3" x14ac:dyDescent="0.25">
      <c r="A3584">
        <v>244025</v>
      </c>
      <c r="B3584" t="s">
        <v>2490</v>
      </c>
      <c r="C3584" s="1" t="s">
        <v>2</v>
      </c>
    </row>
    <row r="3585" spans="1:3" x14ac:dyDescent="0.25">
      <c r="A3585">
        <v>244028</v>
      </c>
      <c r="B3585" t="s">
        <v>2377</v>
      </c>
      <c r="C3585" s="1" t="s">
        <v>2</v>
      </c>
    </row>
    <row r="3586" spans="1:3" x14ac:dyDescent="0.25">
      <c r="A3586">
        <v>244029</v>
      </c>
      <c r="B3586" t="s">
        <v>1237</v>
      </c>
      <c r="C3586" s="1" t="s">
        <v>2</v>
      </c>
    </row>
    <row r="3587" spans="1:3" x14ac:dyDescent="0.25">
      <c r="A3587">
        <v>244030</v>
      </c>
      <c r="B3587" t="s">
        <v>3</v>
      </c>
      <c r="C3587" s="1" t="s">
        <v>2</v>
      </c>
    </row>
    <row r="3588" spans="1:3" x14ac:dyDescent="0.25">
      <c r="A3588">
        <v>244033</v>
      </c>
      <c r="B3588" t="s">
        <v>4</v>
      </c>
      <c r="C3588" s="1" t="s">
        <v>2</v>
      </c>
    </row>
    <row r="3589" spans="1:3" x14ac:dyDescent="0.25">
      <c r="A3589">
        <v>244034</v>
      </c>
      <c r="B3589" t="s">
        <v>5</v>
      </c>
      <c r="C3589" s="1" t="s">
        <v>2</v>
      </c>
    </row>
    <row r="3590" spans="1:3" x14ac:dyDescent="0.25">
      <c r="A3590">
        <v>244035</v>
      </c>
      <c r="B3590" t="s">
        <v>1669</v>
      </c>
      <c r="C3590" s="1" t="s">
        <v>2</v>
      </c>
    </row>
    <row r="3591" spans="1:3" x14ac:dyDescent="0.25">
      <c r="A3591">
        <v>244036</v>
      </c>
      <c r="B3591" t="s">
        <v>1705</v>
      </c>
      <c r="C3591" s="1" t="s">
        <v>2</v>
      </c>
    </row>
    <row r="3592" spans="1:3" x14ac:dyDescent="0.25">
      <c r="A3592">
        <v>244039</v>
      </c>
      <c r="B3592" t="s">
        <v>2489</v>
      </c>
      <c r="C3592" s="1" t="s">
        <v>2</v>
      </c>
    </row>
    <row r="3593" spans="1:3" x14ac:dyDescent="0.25">
      <c r="A3593">
        <v>244040</v>
      </c>
      <c r="B3593" t="s">
        <v>1181</v>
      </c>
      <c r="C3593" s="1" t="s">
        <v>2</v>
      </c>
    </row>
    <row r="3594" spans="1:3" x14ac:dyDescent="0.25">
      <c r="A3594">
        <v>244041</v>
      </c>
      <c r="B3594" t="s">
        <v>1231</v>
      </c>
      <c r="C3594" s="1" t="s">
        <v>2</v>
      </c>
    </row>
    <row r="3595" spans="1:3" x14ac:dyDescent="0.25">
      <c r="A3595">
        <v>244043</v>
      </c>
      <c r="B3595" t="s">
        <v>1682</v>
      </c>
      <c r="C3595" s="1" t="s">
        <v>2</v>
      </c>
    </row>
    <row r="3596" spans="1:3" x14ac:dyDescent="0.25">
      <c r="A3596">
        <v>244044</v>
      </c>
      <c r="B3596" t="s">
        <v>2003</v>
      </c>
      <c r="C3596" s="1" t="s">
        <v>2</v>
      </c>
    </row>
    <row r="3597" spans="1:3" x14ac:dyDescent="0.25">
      <c r="A3597">
        <v>244046</v>
      </c>
      <c r="B3597" t="s">
        <v>2001</v>
      </c>
      <c r="C3597" s="1" t="s">
        <v>2</v>
      </c>
    </row>
    <row r="3598" spans="1:3" x14ac:dyDescent="0.25">
      <c r="A3598">
        <v>244048</v>
      </c>
      <c r="B3598" t="s">
        <v>2000</v>
      </c>
      <c r="C3598" s="1" t="s">
        <v>2</v>
      </c>
    </row>
    <row r="3599" spans="1:3" x14ac:dyDescent="0.25">
      <c r="A3599">
        <v>244049</v>
      </c>
      <c r="B3599" t="s">
        <v>1903</v>
      </c>
      <c r="C3599" s="1" t="s">
        <v>2</v>
      </c>
    </row>
    <row r="3600" spans="1:3" x14ac:dyDescent="0.25">
      <c r="A3600">
        <v>244052</v>
      </c>
      <c r="B3600" t="s">
        <v>2223</v>
      </c>
      <c r="C3600" s="1" t="s">
        <v>2</v>
      </c>
    </row>
    <row r="3601" spans="1:3" x14ac:dyDescent="0.25">
      <c r="A3601">
        <v>244053</v>
      </c>
      <c r="B3601" t="s">
        <v>1250</v>
      </c>
      <c r="C3601" s="1" t="s">
        <v>2</v>
      </c>
    </row>
    <row r="3602" spans="1:3" x14ac:dyDescent="0.25">
      <c r="A3602">
        <v>244054</v>
      </c>
      <c r="B3602" t="s">
        <v>1256</v>
      </c>
      <c r="C3602" s="1" t="s">
        <v>2</v>
      </c>
    </row>
    <row r="3603" spans="1:3" x14ac:dyDescent="0.25">
      <c r="A3603">
        <v>244055</v>
      </c>
      <c r="B3603" t="s">
        <v>2036</v>
      </c>
      <c r="C3603" s="1" t="s">
        <v>2</v>
      </c>
    </row>
    <row r="3604" spans="1:3" x14ac:dyDescent="0.25">
      <c r="A3604">
        <v>244056</v>
      </c>
      <c r="B3604" t="s">
        <v>9897</v>
      </c>
    </row>
    <row r="3605" spans="1:3" x14ac:dyDescent="0.25">
      <c r="A3605">
        <v>244057</v>
      </c>
      <c r="B3605" t="s">
        <v>1288</v>
      </c>
      <c r="C3605" s="1" t="s">
        <v>2</v>
      </c>
    </row>
    <row r="3606" spans="1:3" x14ac:dyDescent="0.25">
      <c r="A3606">
        <v>244061</v>
      </c>
      <c r="B3606" t="s">
        <v>1309</v>
      </c>
      <c r="C3606" s="1" t="s">
        <v>2</v>
      </c>
    </row>
    <row r="3607" spans="1:3" x14ac:dyDescent="0.25">
      <c r="A3607">
        <v>244062</v>
      </c>
      <c r="B3607" t="s">
        <v>2218</v>
      </c>
      <c r="C3607" s="1" t="s">
        <v>2</v>
      </c>
    </row>
    <row r="3608" spans="1:3" x14ac:dyDescent="0.25">
      <c r="A3608">
        <v>244063</v>
      </c>
      <c r="B3608" t="s">
        <v>1323</v>
      </c>
      <c r="C3608" s="1" t="s">
        <v>2</v>
      </c>
    </row>
    <row r="3609" spans="1:3" x14ac:dyDescent="0.25">
      <c r="A3609">
        <v>244064</v>
      </c>
      <c r="B3609" t="s">
        <v>1997</v>
      </c>
      <c r="C3609" s="1" t="s">
        <v>2</v>
      </c>
    </row>
    <row r="3610" spans="1:3" x14ac:dyDescent="0.25">
      <c r="A3610">
        <v>244065</v>
      </c>
      <c r="B3610" t="s">
        <v>2269</v>
      </c>
      <c r="C3610" s="1" t="s">
        <v>2</v>
      </c>
    </row>
    <row r="3611" spans="1:3" x14ac:dyDescent="0.25">
      <c r="A3611">
        <v>244067</v>
      </c>
      <c r="B3611" t="s">
        <v>2787</v>
      </c>
      <c r="C3611" s="1" t="s">
        <v>2</v>
      </c>
    </row>
    <row r="3612" spans="1:3" x14ac:dyDescent="0.25">
      <c r="A3612">
        <v>244068</v>
      </c>
      <c r="B3612" t="s">
        <v>1351</v>
      </c>
      <c r="C3612" s="1" t="s">
        <v>2</v>
      </c>
    </row>
    <row r="3613" spans="1:3" x14ac:dyDescent="0.25">
      <c r="A3613">
        <v>244069</v>
      </c>
      <c r="B3613" t="s">
        <v>1356</v>
      </c>
      <c r="C3613" s="1" t="s">
        <v>2</v>
      </c>
    </row>
    <row r="3614" spans="1:3" x14ac:dyDescent="0.25">
      <c r="A3614">
        <v>244070</v>
      </c>
      <c r="B3614" t="s">
        <v>1236</v>
      </c>
      <c r="C3614" s="1" t="s">
        <v>2</v>
      </c>
    </row>
    <row r="3615" spans="1:3" x14ac:dyDescent="0.25">
      <c r="A3615">
        <v>244071</v>
      </c>
      <c r="B3615" t="s">
        <v>1362</v>
      </c>
      <c r="C3615" s="1" t="s">
        <v>2</v>
      </c>
    </row>
    <row r="3616" spans="1:3" x14ac:dyDescent="0.25">
      <c r="A3616">
        <v>244073</v>
      </c>
      <c r="B3616" t="s">
        <v>9907</v>
      </c>
    </row>
    <row r="3617" spans="1:3" x14ac:dyDescent="0.25">
      <c r="A3617">
        <v>244074</v>
      </c>
      <c r="B3617" t="s">
        <v>2460</v>
      </c>
      <c r="C3617" s="1" t="s">
        <v>2</v>
      </c>
    </row>
    <row r="3618" spans="1:3" x14ac:dyDescent="0.25">
      <c r="A3618">
        <v>244075</v>
      </c>
      <c r="B3618" t="s">
        <v>2037</v>
      </c>
      <c r="C3618" s="1" t="s">
        <v>2</v>
      </c>
    </row>
    <row r="3619" spans="1:3" x14ac:dyDescent="0.25">
      <c r="A3619">
        <v>244077</v>
      </c>
      <c r="B3619" t="s">
        <v>9879</v>
      </c>
    </row>
    <row r="3620" spans="1:3" x14ac:dyDescent="0.25">
      <c r="A3620">
        <v>244078</v>
      </c>
      <c r="B3620" t="s">
        <v>1423</v>
      </c>
      <c r="C3620" s="1" t="s">
        <v>2</v>
      </c>
    </row>
    <row r="3621" spans="1:3" x14ac:dyDescent="0.25">
      <c r="A3621">
        <v>244079</v>
      </c>
      <c r="B3621" t="s">
        <v>1701</v>
      </c>
      <c r="C3621" s="1" t="s">
        <v>2</v>
      </c>
    </row>
    <row r="3622" spans="1:3" x14ac:dyDescent="0.25">
      <c r="A3622">
        <v>244080</v>
      </c>
      <c r="B3622" t="s">
        <v>1792</v>
      </c>
      <c r="C3622" s="1" t="s">
        <v>2</v>
      </c>
    </row>
    <row r="3623" spans="1:3" x14ac:dyDescent="0.25">
      <c r="A3623">
        <v>244082</v>
      </c>
      <c r="B3623" t="s">
        <v>7094</v>
      </c>
      <c r="C3623" s="1" t="s">
        <v>2</v>
      </c>
    </row>
    <row r="3624" spans="1:3" x14ac:dyDescent="0.25">
      <c r="A3624">
        <v>244084</v>
      </c>
      <c r="B3624" t="s">
        <v>1737</v>
      </c>
      <c r="C3624" s="1" t="s">
        <v>2</v>
      </c>
    </row>
    <row r="3625" spans="1:3" x14ac:dyDescent="0.25">
      <c r="A3625">
        <v>244087</v>
      </c>
      <c r="B3625" t="s">
        <v>1678</v>
      </c>
      <c r="C3625" s="1" t="s">
        <v>2</v>
      </c>
    </row>
    <row r="3626" spans="1:3" x14ac:dyDescent="0.25">
      <c r="A3626">
        <v>244088</v>
      </c>
      <c r="B3626" t="s">
        <v>1719</v>
      </c>
      <c r="C3626" s="1" t="s">
        <v>2</v>
      </c>
    </row>
    <row r="3627" spans="1:3" x14ac:dyDescent="0.25">
      <c r="A3627">
        <v>244091</v>
      </c>
      <c r="B3627" t="s">
        <v>2120</v>
      </c>
      <c r="C3627" s="1" t="s">
        <v>2</v>
      </c>
    </row>
    <row r="3628" spans="1:3" x14ac:dyDescent="0.25">
      <c r="A3628">
        <v>244092</v>
      </c>
      <c r="B3628" t="s">
        <v>2194</v>
      </c>
      <c r="C3628" s="1" t="s">
        <v>2</v>
      </c>
    </row>
    <row r="3629" spans="1:3" x14ac:dyDescent="0.25">
      <c r="A3629">
        <v>244094</v>
      </c>
      <c r="B3629" t="s">
        <v>2411</v>
      </c>
      <c r="C3629" s="1" t="s">
        <v>2</v>
      </c>
    </row>
    <row r="3630" spans="1:3" x14ac:dyDescent="0.25">
      <c r="A3630">
        <v>244095</v>
      </c>
      <c r="B3630" t="s">
        <v>1192</v>
      </c>
      <c r="C3630" s="1" t="s">
        <v>2</v>
      </c>
    </row>
    <row r="3631" spans="1:3" x14ac:dyDescent="0.25">
      <c r="A3631">
        <v>244096</v>
      </c>
      <c r="B3631" t="s">
        <v>2024</v>
      </c>
      <c r="C3631" s="1" t="s">
        <v>2</v>
      </c>
    </row>
    <row r="3632" spans="1:3" x14ac:dyDescent="0.25">
      <c r="A3632">
        <v>244098</v>
      </c>
      <c r="B3632" t="s">
        <v>1586</v>
      </c>
      <c r="C3632" s="1" t="s">
        <v>2</v>
      </c>
    </row>
    <row r="3633" spans="1:3" x14ac:dyDescent="0.25">
      <c r="A3633">
        <v>244099</v>
      </c>
      <c r="B3633" t="s">
        <v>1605</v>
      </c>
      <c r="C3633" s="1" t="s">
        <v>2</v>
      </c>
    </row>
    <row r="3634" spans="1:3" x14ac:dyDescent="0.25">
      <c r="A3634">
        <v>244101</v>
      </c>
      <c r="B3634" t="s">
        <v>1736</v>
      </c>
      <c r="C3634" s="1" t="s">
        <v>2</v>
      </c>
    </row>
    <row r="3635" spans="1:3" x14ac:dyDescent="0.25">
      <c r="A3635">
        <v>244105</v>
      </c>
      <c r="B3635" t="s">
        <v>1686</v>
      </c>
      <c r="C3635" s="1" t="s">
        <v>2</v>
      </c>
    </row>
    <row r="3636" spans="1:3" x14ac:dyDescent="0.25">
      <c r="A3636">
        <v>244106</v>
      </c>
      <c r="B3636" t="s">
        <v>1805</v>
      </c>
      <c r="C3636" s="1" t="s">
        <v>2</v>
      </c>
    </row>
    <row r="3637" spans="1:3" x14ac:dyDescent="0.25">
      <c r="A3637">
        <v>244107</v>
      </c>
      <c r="B3637" t="s">
        <v>1889</v>
      </c>
      <c r="C3637" s="1" t="s">
        <v>2</v>
      </c>
    </row>
    <row r="3638" spans="1:3" x14ac:dyDescent="0.25">
      <c r="A3638">
        <v>244108</v>
      </c>
      <c r="B3638" t="s">
        <v>9877</v>
      </c>
    </row>
    <row r="3639" spans="1:3" x14ac:dyDescent="0.25">
      <c r="A3639">
        <v>244110</v>
      </c>
      <c r="B3639" t="s">
        <v>1983</v>
      </c>
      <c r="C3639" s="1" t="s">
        <v>2</v>
      </c>
    </row>
    <row r="3640" spans="1:3" x14ac:dyDescent="0.25">
      <c r="A3640">
        <v>244111</v>
      </c>
      <c r="B3640" t="s">
        <v>1152</v>
      </c>
      <c r="C3640" s="1" t="s">
        <v>2</v>
      </c>
    </row>
    <row r="3641" spans="1:3" x14ac:dyDescent="0.25">
      <c r="A3641">
        <v>244114</v>
      </c>
      <c r="B3641" t="s">
        <v>1659</v>
      </c>
      <c r="C3641" s="1" t="s">
        <v>2</v>
      </c>
    </row>
    <row r="3642" spans="1:3" x14ac:dyDescent="0.25">
      <c r="A3642">
        <v>244116</v>
      </c>
      <c r="B3642" t="s">
        <v>1663</v>
      </c>
      <c r="C3642" s="1" t="s">
        <v>2</v>
      </c>
    </row>
    <row r="3643" spans="1:3" x14ac:dyDescent="0.25">
      <c r="A3643">
        <v>244118</v>
      </c>
      <c r="B3643" t="s">
        <v>1159</v>
      </c>
      <c r="C3643" s="1" t="s">
        <v>2</v>
      </c>
    </row>
    <row r="3644" spans="1:3" x14ac:dyDescent="0.25">
      <c r="A3644">
        <v>244119</v>
      </c>
      <c r="B3644" t="s">
        <v>1239</v>
      </c>
      <c r="C3644" s="1" t="s">
        <v>2</v>
      </c>
    </row>
    <row r="3645" spans="1:3" x14ac:dyDescent="0.25">
      <c r="A3645">
        <v>244121</v>
      </c>
      <c r="B3645" t="s">
        <v>1167</v>
      </c>
      <c r="C3645" s="1" t="s">
        <v>2</v>
      </c>
    </row>
    <row r="3646" spans="1:3" x14ac:dyDescent="0.25">
      <c r="A3646">
        <v>244122</v>
      </c>
      <c r="B3646" t="s">
        <v>1176</v>
      </c>
      <c r="C3646" s="1" t="s">
        <v>2</v>
      </c>
    </row>
    <row r="3647" spans="1:3" x14ac:dyDescent="0.25">
      <c r="A3647">
        <v>244123</v>
      </c>
      <c r="B3647" t="s">
        <v>1209</v>
      </c>
      <c r="C3647" s="1" t="s">
        <v>2</v>
      </c>
    </row>
    <row r="3648" spans="1:3" x14ac:dyDescent="0.25">
      <c r="A3648">
        <v>244125</v>
      </c>
      <c r="B3648" t="s">
        <v>1212</v>
      </c>
      <c r="C3648" s="1" t="s">
        <v>2</v>
      </c>
    </row>
    <row r="3649" spans="1:3" x14ac:dyDescent="0.25">
      <c r="A3649">
        <v>244126</v>
      </c>
      <c r="B3649" t="s">
        <v>1226</v>
      </c>
      <c r="C3649" s="1" t="s">
        <v>2</v>
      </c>
    </row>
    <row r="3650" spans="1:3" x14ac:dyDescent="0.25">
      <c r="A3650">
        <v>244127</v>
      </c>
      <c r="B3650" t="s">
        <v>1232</v>
      </c>
      <c r="C3650" s="1" t="s">
        <v>2</v>
      </c>
    </row>
    <row r="3651" spans="1:3" x14ac:dyDescent="0.25">
      <c r="A3651">
        <v>244128</v>
      </c>
      <c r="B3651" t="s">
        <v>1382</v>
      </c>
      <c r="C3651" s="1" t="s">
        <v>2</v>
      </c>
    </row>
    <row r="3652" spans="1:3" x14ac:dyDescent="0.25">
      <c r="A3652">
        <v>244130</v>
      </c>
      <c r="B3652" t="s">
        <v>1263</v>
      </c>
      <c r="C3652" s="1" t="s">
        <v>2</v>
      </c>
    </row>
    <row r="3653" spans="1:3" x14ac:dyDescent="0.25">
      <c r="A3653">
        <v>244134</v>
      </c>
      <c r="B3653" t="s">
        <v>1277</v>
      </c>
      <c r="C3653" s="1" t="s">
        <v>2</v>
      </c>
    </row>
    <row r="3654" spans="1:3" x14ac:dyDescent="0.25">
      <c r="A3654">
        <v>244137</v>
      </c>
      <c r="B3654" t="s">
        <v>1346</v>
      </c>
      <c r="C3654" s="1" t="s">
        <v>2</v>
      </c>
    </row>
    <row r="3655" spans="1:3" x14ac:dyDescent="0.25">
      <c r="A3655">
        <v>244141</v>
      </c>
      <c r="B3655" t="s">
        <v>1238</v>
      </c>
      <c r="C3655" s="1" t="s">
        <v>2</v>
      </c>
    </row>
    <row r="3656" spans="1:3" x14ac:dyDescent="0.25">
      <c r="A3656">
        <v>244142</v>
      </c>
      <c r="B3656" t="s">
        <v>1115</v>
      </c>
      <c r="C3656" s="1" t="s">
        <v>2</v>
      </c>
    </row>
    <row r="3657" spans="1:3" x14ac:dyDescent="0.25">
      <c r="A3657">
        <v>244143</v>
      </c>
      <c r="B3657" t="s">
        <v>9862</v>
      </c>
    </row>
    <row r="3658" spans="1:3" x14ac:dyDescent="0.25">
      <c r="A3658">
        <v>244144</v>
      </c>
      <c r="B3658" t="s">
        <v>1125</v>
      </c>
      <c r="C3658" s="1" t="s">
        <v>2</v>
      </c>
    </row>
    <row r="3659" spans="1:3" x14ac:dyDescent="0.25">
      <c r="A3659">
        <v>244146</v>
      </c>
      <c r="B3659" t="s">
        <v>1139</v>
      </c>
      <c r="C3659" s="1" t="s">
        <v>2</v>
      </c>
    </row>
    <row r="3660" spans="1:3" x14ac:dyDescent="0.25">
      <c r="A3660">
        <v>244147</v>
      </c>
      <c r="B3660" t="s">
        <v>1155</v>
      </c>
      <c r="C3660" s="1" t="s">
        <v>2</v>
      </c>
    </row>
    <row r="3661" spans="1:3" x14ac:dyDescent="0.25">
      <c r="A3661">
        <v>244148</v>
      </c>
      <c r="B3661" t="s">
        <v>1170</v>
      </c>
      <c r="C3661" s="1" t="s">
        <v>2</v>
      </c>
    </row>
    <row r="3662" spans="1:3" x14ac:dyDescent="0.25">
      <c r="A3662">
        <v>244150</v>
      </c>
      <c r="B3662" t="s">
        <v>21</v>
      </c>
      <c r="C3662" s="1" t="s">
        <v>2</v>
      </c>
    </row>
    <row r="3663" spans="1:3" x14ac:dyDescent="0.25">
      <c r="A3663">
        <v>244151</v>
      </c>
      <c r="B3663" t="s">
        <v>9882</v>
      </c>
    </row>
    <row r="3664" spans="1:3" x14ac:dyDescent="0.25">
      <c r="A3664">
        <v>244152</v>
      </c>
      <c r="B3664" t="s">
        <v>1180</v>
      </c>
      <c r="C3664" s="1" t="s">
        <v>2</v>
      </c>
    </row>
    <row r="3665" spans="1:3" x14ac:dyDescent="0.25">
      <c r="A3665">
        <v>244153</v>
      </c>
      <c r="B3665" t="s">
        <v>23</v>
      </c>
      <c r="C3665" s="1" t="s">
        <v>2</v>
      </c>
    </row>
    <row r="3666" spans="1:3" x14ac:dyDescent="0.25">
      <c r="A3666">
        <v>244156</v>
      </c>
      <c r="B3666" t="s">
        <v>2798</v>
      </c>
      <c r="C3666" s="1" t="s">
        <v>2</v>
      </c>
    </row>
    <row r="3667" spans="1:3" x14ac:dyDescent="0.25">
      <c r="A3667">
        <v>244157</v>
      </c>
      <c r="B3667" t="s">
        <v>1199</v>
      </c>
      <c r="C3667" s="1" t="s">
        <v>2</v>
      </c>
    </row>
    <row r="3668" spans="1:3" x14ac:dyDescent="0.25">
      <c r="A3668">
        <v>244159</v>
      </c>
      <c r="B3668" t="s">
        <v>9864</v>
      </c>
    </row>
    <row r="3669" spans="1:3" x14ac:dyDescent="0.25">
      <c r="A3669">
        <v>244160</v>
      </c>
      <c r="B3669" t="s">
        <v>1881</v>
      </c>
      <c r="C3669" s="1" t="s">
        <v>2</v>
      </c>
    </row>
    <row r="3670" spans="1:3" x14ac:dyDescent="0.25">
      <c r="A3670">
        <v>244161</v>
      </c>
      <c r="B3670" t="s">
        <v>1318</v>
      </c>
      <c r="C3670" s="1" t="s">
        <v>2</v>
      </c>
    </row>
    <row r="3671" spans="1:3" x14ac:dyDescent="0.25">
      <c r="A3671">
        <v>244162</v>
      </c>
      <c r="B3671" t="s">
        <v>24</v>
      </c>
      <c r="C3671" s="1" t="s">
        <v>2</v>
      </c>
    </row>
    <row r="3672" spans="1:3" x14ac:dyDescent="0.25">
      <c r="A3672">
        <v>244163</v>
      </c>
      <c r="B3672" t="s">
        <v>1339</v>
      </c>
      <c r="C3672" s="1" t="s">
        <v>2</v>
      </c>
    </row>
    <row r="3673" spans="1:3" x14ac:dyDescent="0.25">
      <c r="A3673">
        <v>244164</v>
      </c>
      <c r="B3673" t="s">
        <v>1183</v>
      </c>
      <c r="C3673" s="1" t="s">
        <v>2</v>
      </c>
    </row>
    <row r="3674" spans="1:3" x14ac:dyDescent="0.25">
      <c r="A3674">
        <v>244165</v>
      </c>
      <c r="B3674" t="s">
        <v>1251</v>
      </c>
      <c r="C3674" s="1" t="s">
        <v>2</v>
      </c>
    </row>
    <row r="3675" spans="1:3" x14ac:dyDescent="0.25">
      <c r="A3675">
        <v>244167</v>
      </c>
      <c r="B3675" t="s">
        <v>1408</v>
      </c>
      <c r="C3675" s="1" t="s">
        <v>2</v>
      </c>
    </row>
    <row r="3676" spans="1:3" x14ac:dyDescent="0.25">
      <c r="A3676">
        <v>244168</v>
      </c>
      <c r="B3676" t="s">
        <v>1306</v>
      </c>
      <c r="C3676" s="1" t="s">
        <v>2</v>
      </c>
    </row>
    <row r="3677" spans="1:3" x14ac:dyDescent="0.25">
      <c r="A3677">
        <v>244169</v>
      </c>
      <c r="B3677" t="s">
        <v>1307</v>
      </c>
      <c r="C3677" s="1" t="s">
        <v>2</v>
      </c>
    </row>
    <row r="3678" spans="1:3" x14ac:dyDescent="0.25">
      <c r="A3678">
        <v>244170</v>
      </c>
      <c r="B3678" t="s">
        <v>1319</v>
      </c>
      <c r="C3678" s="1" t="s">
        <v>2</v>
      </c>
    </row>
    <row r="3679" spans="1:3" x14ac:dyDescent="0.25">
      <c r="A3679">
        <v>244171</v>
      </c>
      <c r="B3679" t="s">
        <v>1326</v>
      </c>
      <c r="C3679" s="1" t="s">
        <v>2</v>
      </c>
    </row>
    <row r="3680" spans="1:3" x14ac:dyDescent="0.25">
      <c r="A3680">
        <v>244172</v>
      </c>
      <c r="B3680" t="s">
        <v>1295</v>
      </c>
      <c r="C3680" s="1" t="s">
        <v>2</v>
      </c>
    </row>
    <row r="3681" spans="1:3" x14ac:dyDescent="0.25">
      <c r="A3681">
        <v>244173</v>
      </c>
      <c r="B3681" t="s">
        <v>1992</v>
      </c>
      <c r="C3681" s="1" t="s">
        <v>2</v>
      </c>
    </row>
    <row r="3682" spans="1:3" x14ac:dyDescent="0.25">
      <c r="A3682">
        <v>244181</v>
      </c>
      <c r="B3682" t="s">
        <v>2276</v>
      </c>
      <c r="C3682" s="1" t="s">
        <v>2</v>
      </c>
    </row>
    <row r="3683" spans="1:3" x14ac:dyDescent="0.25">
      <c r="A3683">
        <v>244182</v>
      </c>
      <c r="B3683" t="s">
        <v>9911</v>
      </c>
    </row>
    <row r="3684" spans="1:3" x14ac:dyDescent="0.25">
      <c r="A3684">
        <v>244184</v>
      </c>
      <c r="B3684" t="s">
        <v>1353</v>
      </c>
      <c r="C3684" s="1" t="s">
        <v>2</v>
      </c>
    </row>
    <row r="3685" spans="1:3" x14ac:dyDescent="0.25">
      <c r="A3685">
        <v>244187</v>
      </c>
      <c r="B3685" t="s">
        <v>1772</v>
      </c>
      <c r="C3685" s="1" t="s">
        <v>2</v>
      </c>
    </row>
    <row r="3686" spans="1:3" x14ac:dyDescent="0.25">
      <c r="A3686">
        <v>244189</v>
      </c>
      <c r="B3686" t="s">
        <v>9861</v>
      </c>
    </row>
    <row r="3687" spans="1:3" x14ac:dyDescent="0.25">
      <c r="A3687">
        <v>244192</v>
      </c>
      <c r="B3687" t="s">
        <v>1372</v>
      </c>
      <c r="C3687" s="1" t="s">
        <v>2</v>
      </c>
    </row>
    <row r="3688" spans="1:3" x14ac:dyDescent="0.25">
      <c r="A3688">
        <v>244193</v>
      </c>
      <c r="B3688" t="s">
        <v>1273</v>
      </c>
      <c r="C3688" s="1" t="s">
        <v>2</v>
      </c>
    </row>
    <row r="3689" spans="1:3" x14ac:dyDescent="0.25">
      <c r="A3689">
        <v>244194</v>
      </c>
      <c r="B3689" t="s">
        <v>1373</v>
      </c>
      <c r="C3689" s="1" t="s">
        <v>2</v>
      </c>
    </row>
    <row r="3690" spans="1:3" x14ac:dyDescent="0.25">
      <c r="A3690">
        <v>244195</v>
      </c>
      <c r="B3690" t="s">
        <v>1398</v>
      </c>
      <c r="C3690" s="1" t="s">
        <v>2</v>
      </c>
    </row>
    <row r="3691" spans="1:3" x14ac:dyDescent="0.25">
      <c r="A3691">
        <v>244196</v>
      </c>
      <c r="B3691" t="s">
        <v>1420</v>
      </c>
      <c r="C3691" s="1" t="s">
        <v>2</v>
      </c>
    </row>
    <row r="3692" spans="1:3" x14ac:dyDescent="0.25">
      <c r="A3692">
        <v>244197</v>
      </c>
      <c r="B3692" t="s">
        <v>2275</v>
      </c>
      <c r="C3692" s="1" t="s">
        <v>2</v>
      </c>
    </row>
    <row r="3693" spans="1:3" x14ac:dyDescent="0.25">
      <c r="A3693">
        <v>244198</v>
      </c>
      <c r="B3693" t="s">
        <v>9865</v>
      </c>
    </row>
    <row r="3694" spans="1:3" x14ac:dyDescent="0.25">
      <c r="A3694">
        <v>244201</v>
      </c>
      <c r="B3694" t="s">
        <v>2273</v>
      </c>
      <c r="C3694" s="1" t="s">
        <v>2</v>
      </c>
    </row>
    <row r="3695" spans="1:3" x14ac:dyDescent="0.25">
      <c r="A3695">
        <v>244203</v>
      </c>
      <c r="B3695" t="s">
        <v>1111</v>
      </c>
      <c r="C3695" s="1" t="s">
        <v>2</v>
      </c>
    </row>
    <row r="3696" spans="1:3" x14ac:dyDescent="0.25">
      <c r="A3696">
        <v>244205</v>
      </c>
      <c r="B3696" t="s">
        <v>1142</v>
      </c>
      <c r="C3696" s="1" t="s">
        <v>2</v>
      </c>
    </row>
    <row r="3697" spans="1:3" x14ac:dyDescent="0.25">
      <c r="A3697">
        <v>244206</v>
      </c>
      <c r="B3697" t="s">
        <v>1746</v>
      </c>
      <c r="C3697" s="1" t="s">
        <v>2</v>
      </c>
    </row>
    <row r="3698" spans="1:3" x14ac:dyDescent="0.25">
      <c r="A3698">
        <v>244210</v>
      </c>
      <c r="B3698" t="s">
        <v>1824</v>
      </c>
      <c r="C3698" s="1" t="s">
        <v>2</v>
      </c>
    </row>
    <row r="3699" spans="1:3" x14ac:dyDescent="0.25">
      <c r="A3699">
        <v>244212</v>
      </c>
      <c r="B3699" t="s">
        <v>1194</v>
      </c>
      <c r="C3699" s="1" t="s">
        <v>2</v>
      </c>
    </row>
    <row r="3700" spans="1:3" x14ac:dyDescent="0.25">
      <c r="A3700">
        <v>244213</v>
      </c>
      <c r="B3700" t="s">
        <v>1338</v>
      </c>
      <c r="C3700" s="1" t="s">
        <v>2</v>
      </c>
    </row>
    <row r="3701" spans="1:3" x14ac:dyDescent="0.25">
      <c r="A3701">
        <v>244214</v>
      </c>
      <c r="B3701" t="s">
        <v>1206</v>
      </c>
      <c r="C3701" s="1" t="s">
        <v>2</v>
      </c>
    </row>
    <row r="3702" spans="1:3" x14ac:dyDescent="0.25">
      <c r="A3702">
        <v>244215</v>
      </c>
      <c r="B3702" t="s">
        <v>1920</v>
      </c>
      <c r="C3702" s="1" t="s">
        <v>2</v>
      </c>
    </row>
    <row r="3703" spans="1:3" x14ac:dyDescent="0.25">
      <c r="A3703">
        <v>244217</v>
      </c>
      <c r="B3703" t="s">
        <v>1276</v>
      </c>
      <c r="C3703" s="1" t="s">
        <v>2</v>
      </c>
    </row>
    <row r="3704" spans="1:3" x14ac:dyDescent="0.25">
      <c r="A3704">
        <v>244218</v>
      </c>
      <c r="B3704" t="s">
        <v>1280</v>
      </c>
      <c r="C3704" s="1" t="s">
        <v>2</v>
      </c>
    </row>
    <row r="3705" spans="1:3" x14ac:dyDescent="0.25">
      <c r="A3705">
        <v>244219</v>
      </c>
      <c r="B3705" t="s">
        <v>1308</v>
      </c>
      <c r="C3705" s="1" t="s">
        <v>2</v>
      </c>
    </row>
    <row r="3706" spans="1:3" x14ac:dyDescent="0.25">
      <c r="A3706">
        <v>244220</v>
      </c>
      <c r="B3706" t="s">
        <v>1340</v>
      </c>
      <c r="C3706" s="1" t="s">
        <v>2</v>
      </c>
    </row>
    <row r="3707" spans="1:3" x14ac:dyDescent="0.25">
      <c r="A3707">
        <v>244221</v>
      </c>
      <c r="B3707" t="s">
        <v>1331</v>
      </c>
      <c r="C3707" s="1" t="s">
        <v>2</v>
      </c>
    </row>
    <row r="3708" spans="1:3" x14ac:dyDescent="0.25">
      <c r="A3708">
        <v>244222</v>
      </c>
      <c r="B3708" t="s">
        <v>1360</v>
      </c>
      <c r="C3708" s="1" t="s">
        <v>2</v>
      </c>
    </row>
    <row r="3709" spans="1:3" x14ac:dyDescent="0.25">
      <c r="A3709">
        <v>244223</v>
      </c>
      <c r="B3709" t="s">
        <v>1695</v>
      </c>
      <c r="C3709" s="1" t="s">
        <v>2</v>
      </c>
    </row>
    <row r="3710" spans="1:3" x14ac:dyDescent="0.25">
      <c r="A3710">
        <v>244224</v>
      </c>
      <c r="B3710" t="s">
        <v>2318</v>
      </c>
      <c r="C3710" s="1" t="s">
        <v>2</v>
      </c>
    </row>
    <row r="3711" spans="1:3" x14ac:dyDescent="0.25">
      <c r="A3711">
        <v>244225</v>
      </c>
      <c r="B3711" t="s">
        <v>1345</v>
      </c>
      <c r="C3711" s="1" t="s">
        <v>2</v>
      </c>
    </row>
    <row r="3712" spans="1:3" x14ac:dyDescent="0.25">
      <c r="A3712">
        <v>244229</v>
      </c>
      <c r="B3712" t="s">
        <v>1110</v>
      </c>
      <c r="C3712" s="1" t="s">
        <v>2</v>
      </c>
    </row>
    <row r="3713" spans="1:3" x14ac:dyDescent="0.25">
      <c r="A3713">
        <v>244230</v>
      </c>
      <c r="B3713" t="s">
        <v>1730</v>
      </c>
      <c r="C3713" s="1" t="s">
        <v>2</v>
      </c>
    </row>
    <row r="3714" spans="1:3" x14ac:dyDescent="0.25">
      <c r="A3714">
        <v>244232</v>
      </c>
      <c r="B3714" t="s">
        <v>1788</v>
      </c>
      <c r="C3714" s="1" t="s">
        <v>2</v>
      </c>
    </row>
    <row r="3715" spans="1:3" x14ac:dyDescent="0.25">
      <c r="A3715">
        <v>244233</v>
      </c>
      <c r="B3715" t="s">
        <v>20</v>
      </c>
      <c r="C3715" s="1" t="s">
        <v>2</v>
      </c>
    </row>
    <row r="3716" spans="1:3" x14ac:dyDescent="0.25">
      <c r="A3716">
        <v>244237</v>
      </c>
      <c r="B3716" t="s">
        <v>1247</v>
      </c>
      <c r="C3716" s="1" t="s">
        <v>2</v>
      </c>
    </row>
    <row r="3717" spans="1:3" x14ac:dyDescent="0.25">
      <c r="A3717">
        <v>244238</v>
      </c>
      <c r="B3717" t="s">
        <v>1258</v>
      </c>
      <c r="C3717" s="1" t="s">
        <v>2</v>
      </c>
    </row>
    <row r="3718" spans="1:3" x14ac:dyDescent="0.25">
      <c r="A3718">
        <v>244240</v>
      </c>
      <c r="B3718" t="s">
        <v>1137</v>
      </c>
      <c r="C3718" s="1" t="s">
        <v>2</v>
      </c>
    </row>
    <row r="3719" spans="1:3" x14ac:dyDescent="0.25">
      <c r="A3719">
        <v>244255</v>
      </c>
      <c r="B3719" t="s">
        <v>1315</v>
      </c>
      <c r="C3719" s="1" t="s">
        <v>2</v>
      </c>
    </row>
    <row r="3720" spans="1:3" x14ac:dyDescent="0.25">
      <c r="A3720">
        <v>244256</v>
      </c>
      <c r="B3720" t="s">
        <v>2823</v>
      </c>
      <c r="C3720" s="1" t="s">
        <v>2</v>
      </c>
    </row>
    <row r="3721" spans="1:3" x14ac:dyDescent="0.25">
      <c r="A3721">
        <v>244266</v>
      </c>
      <c r="B3721" t="s">
        <v>1421</v>
      </c>
      <c r="C3721" s="1" t="s">
        <v>2</v>
      </c>
    </row>
    <row r="3722" spans="1:3" x14ac:dyDescent="0.25">
      <c r="A3722">
        <v>244271</v>
      </c>
      <c r="B3722" t="s">
        <v>2729</v>
      </c>
      <c r="C3722" s="1" t="s">
        <v>2</v>
      </c>
    </row>
    <row r="3723" spans="1:3" x14ac:dyDescent="0.25">
      <c r="A3723">
        <v>244273</v>
      </c>
      <c r="B3723" t="s">
        <v>9881</v>
      </c>
    </row>
    <row r="3724" spans="1:3" x14ac:dyDescent="0.25">
      <c r="A3724">
        <v>244274</v>
      </c>
      <c r="B3724" t="s">
        <v>1203</v>
      </c>
      <c r="C3724" s="1" t="s">
        <v>2</v>
      </c>
    </row>
    <row r="3725" spans="1:3" x14ac:dyDescent="0.25">
      <c r="A3725">
        <v>244275</v>
      </c>
      <c r="B3725" t="s">
        <v>1107</v>
      </c>
      <c r="C3725" s="1" t="s">
        <v>2</v>
      </c>
    </row>
    <row r="3726" spans="1:3" x14ac:dyDescent="0.25">
      <c r="A3726">
        <v>244276</v>
      </c>
      <c r="B3726" t="s">
        <v>1409</v>
      </c>
      <c r="C3726" s="1" t="s">
        <v>2</v>
      </c>
    </row>
    <row r="3727" spans="1:3" x14ac:dyDescent="0.25">
      <c r="A3727">
        <v>244277</v>
      </c>
      <c r="B3727" t="s">
        <v>1131</v>
      </c>
      <c r="C3727" s="1" t="s">
        <v>2</v>
      </c>
    </row>
    <row r="3728" spans="1:3" x14ac:dyDescent="0.25">
      <c r="A3728">
        <v>244278</v>
      </c>
      <c r="B3728" t="s">
        <v>1138</v>
      </c>
      <c r="C3728" s="1" t="s">
        <v>2</v>
      </c>
    </row>
    <row r="3729" spans="1:3" x14ac:dyDescent="0.25">
      <c r="A3729">
        <v>244280</v>
      </c>
      <c r="B3729" t="s">
        <v>1205</v>
      </c>
      <c r="C3729" s="1" t="s">
        <v>2</v>
      </c>
    </row>
    <row r="3730" spans="1:3" x14ac:dyDescent="0.25">
      <c r="A3730">
        <v>244282</v>
      </c>
      <c r="B3730" t="s">
        <v>1245</v>
      </c>
      <c r="C3730" s="1" t="s">
        <v>2</v>
      </c>
    </row>
    <row r="3731" spans="1:3" x14ac:dyDescent="0.25">
      <c r="A3731">
        <v>244283</v>
      </c>
      <c r="B3731" t="s">
        <v>1414</v>
      </c>
      <c r="C3731" s="1" t="s">
        <v>2</v>
      </c>
    </row>
    <row r="3732" spans="1:3" x14ac:dyDescent="0.25">
      <c r="A3732">
        <v>244284</v>
      </c>
      <c r="B3732" t="s">
        <v>1246</v>
      </c>
      <c r="C3732" s="1" t="s">
        <v>2</v>
      </c>
    </row>
    <row r="3733" spans="1:3" x14ac:dyDescent="0.25">
      <c r="A3733">
        <v>244288</v>
      </c>
      <c r="B3733" t="s">
        <v>9909</v>
      </c>
    </row>
    <row r="3734" spans="1:3" x14ac:dyDescent="0.25">
      <c r="A3734">
        <v>244289</v>
      </c>
      <c r="B3734" t="s">
        <v>1260</v>
      </c>
      <c r="C3734" s="1" t="s">
        <v>2</v>
      </c>
    </row>
    <row r="3735" spans="1:3" x14ac:dyDescent="0.25">
      <c r="A3735">
        <v>244292</v>
      </c>
      <c r="B3735" t="s">
        <v>1278</v>
      </c>
      <c r="C3735" s="1" t="s">
        <v>2</v>
      </c>
    </row>
    <row r="3736" spans="1:3" x14ac:dyDescent="0.25">
      <c r="A3736">
        <v>244293</v>
      </c>
      <c r="B3736" t="s">
        <v>1388</v>
      </c>
      <c r="C3736" s="1" t="s">
        <v>2</v>
      </c>
    </row>
    <row r="3737" spans="1:3" x14ac:dyDescent="0.25">
      <c r="A3737">
        <v>244294</v>
      </c>
      <c r="B3737" t="s">
        <v>1332</v>
      </c>
      <c r="C3737" s="1" t="s">
        <v>2</v>
      </c>
    </row>
    <row r="3738" spans="1:3" x14ac:dyDescent="0.25">
      <c r="A3738">
        <v>244295</v>
      </c>
      <c r="B3738" t="s">
        <v>1389</v>
      </c>
      <c r="C3738" s="1" t="s">
        <v>2</v>
      </c>
    </row>
    <row r="3739" spans="1:3" x14ac:dyDescent="0.25">
      <c r="A3739">
        <v>244296</v>
      </c>
      <c r="B3739" t="s">
        <v>1415</v>
      </c>
      <c r="C3739" s="1" t="s">
        <v>2</v>
      </c>
    </row>
    <row r="3740" spans="1:3" x14ac:dyDescent="0.25">
      <c r="A3740">
        <v>244297</v>
      </c>
      <c r="B3740" t="s">
        <v>1109</v>
      </c>
      <c r="C3740" s="1" t="s">
        <v>2</v>
      </c>
    </row>
    <row r="3741" spans="1:3" x14ac:dyDescent="0.25">
      <c r="A3741">
        <v>244298</v>
      </c>
      <c r="B3741" t="s">
        <v>1369</v>
      </c>
      <c r="C3741" s="1" t="s">
        <v>2</v>
      </c>
    </row>
    <row r="3742" spans="1:3" x14ac:dyDescent="0.25">
      <c r="A3742">
        <v>244299</v>
      </c>
      <c r="B3742" t="s">
        <v>1116</v>
      </c>
      <c r="C3742" s="1" t="s">
        <v>2</v>
      </c>
    </row>
    <row r="3743" spans="1:3" x14ac:dyDescent="0.25">
      <c r="A3743">
        <v>244300</v>
      </c>
      <c r="B3743" t="s">
        <v>1132</v>
      </c>
      <c r="C3743" s="1" t="s">
        <v>2</v>
      </c>
    </row>
    <row r="3744" spans="1:3" x14ac:dyDescent="0.25">
      <c r="A3744">
        <v>244301</v>
      </c>
      <c r="B3744" t="s">
        <v>1694</v>
      </c>
      <c r="C3744" s="1" t="s">
        <v>2</v>
      </c>
    </row>
    <row r="3745" spans="1:3" x14ac:dyDescent="0.25">
      <c r="A3745">
        <v>244302</v>
      </c>
      <c r="B3745" t="s">
        <v>25</v>
      </c>
      <c r="C3745" s="1" t="s">
        <v>2</v>
      </c>
    </row>
    <row r="3746" spans="1:3" x14ac:dyDescent="0.25">
      <c r="A3746">
        <v>244303</v>
      </c>
      <c r="B3746" t="s">
        <v>1191</v>
      </c>
      <c r="C3746" s="1" t="s">
        <v>2</v>
      </c>
    </row>
    <row r="3747" spans="1:3" x14ac:dyDescent="0.25">
      <c r="A3747">
        <v>244305</v>
      </c>
      <c r="B3747" t="s">
        <v>1195</v>
      </c>
      <c r="C3747" s="1" t="s">
        <v>2</v>
      </c>
    </row>
    <row r="3748" spans="1:3" x14ac:dyDescent="0.25">
      <c r="A3748">
        <v>244306</v>
      </c>
      <c r="B3748" t="s">
        <v>1234</v>
      </c>
      <c r="C3748" s="1" t="s">
        <v>2</v>
      </c>
    </row>
    <row r="3749" spans="1:3" x14ac:dyDescent="0.25">
      <c r="A3749">
        <v>244307</v>
      </c>
      <c r="B3749" t="s">
        <v>1223</v>
      </c>
      <c r="C3749" s="1" t="s">
        <v>2</v>
      </c>
    </row>
    <row r="3750" spans="1:3" x14ac:dyDescent="0.25">
      <c r="A3750">
        <v>244308</v>
      </c>
      <c r="B3750" t="s">
        <v>1253</v>
      </c>
      <c r="C3750" s="1" t="s">
        <v>2</v>
      </c>
    </row>
    <row r="3751" spans="1:3" x14ac:dyDescent="0.25">
      <c r="A3751">
        <v>244310</v>
      </c>
      <c r="B3751" t="s">
        <v>1366</v>
      </c>
      <c r="C3751" s="1" t="s">
        <v>2</v>
      </c>
    </row>
    <row r="3752" spans="1:3" x14ac:dyDescent="0.25">
      <c r="A3752">
        <v>244312</v>
      </c>
      <c r="B3752" t="s">
        <v>1275</v>
      </c>
      <c r="C3752" s="1" t="s">
        <v>2</v>
      </c>
    </row>
    <row r="3753" spans="1:3" x14ac:dyDescent="0.25">
      <c r="A3753">
        <v>244314</v>
      </c>
      <c r="B3753" t="s">
        <v>1891</v>
      </c>
      <c r="C3753" s="1" t="s">
        <v>2</v>
      </c>
    </row>
    <row r="3754" spans="1:3" x14ac:dyDescent="0.25">
      <c r="A3754">
        <v>244317</v>
      </c>
      <c r="B3754" t="s">
        <v>9912</v>
      </c>
    </row>
    <row r="3755" spans="1:3" x14ac:dyDescent="0.25">
      <c r="A3755">
        <v>244318</v>
      </c>
      <c r="B3755" t="s">
        <v>1282</v>
      </c>
      <c r="C3755" s="1" t="s">
        <v>2</v>
      </c>
    </row>
    <row r="3756" spans="1:3" x14ac:dyDescent="0.25">
      <c r="A3756">
        <v>244322</v>
      </c>
      <c r="B3756" t="s">
        <v>2105</v>
      </c>
      <c r="C3756" s="1" t="s">
        <v>2</v>
      </c>
    </row>
    <row r="3757" spans="1:3" x14ac:dyDescent="0.25">
      <c r="A3757">
        <v>244326</v>
      </c>
      <c r="B3757" t="s">
        <v>1330</v>
      </c>
      <c r="C3757" s="1" t="s">
        <v>2</v>
      </c>
    </row>
    <row r="3758" spans="1:3" x14ac:dyDescent="0.25">
      <c r="A3758">
        <v>244327</v>
      </c>
      <c r="B3758" t="s">
        <v>1342</v>
      </c>
      <c r="C3758" s="1" t="s">
        <v>2</v>
      </c>
    </row>
    <row r="3759" spans="1:3" x14ac:dyDescent="0.25">
      <c r="A3759">
        <v>244328</v>
      </c>
      <c r="B3759" t="s">
        <v>2340</v>
      </c>
      <c r="C3759" s="1" t="s">
        <v>2</v>
      </c>
    </row>
    <row r="3760" spans="1:3" x14ac:dyDescent="0.25">
      <c r="A3760">
        <v>244329</v>
      </c>
      <c r="B3760" t="s">
        <v>1274</v>
      </c>
      <c r="C3760" s="1" t="s">
        <v>2</v>
      </c>
    </row>
    <row r="3761" spans="1:3" x14ac:dyDescent="0.25">
      <c r="A3761">
        <v>244330</v>
      </c>
      <c r="B3761" t="s">
        <v>1380</v>
      </c>
      <c r="C3761" s="1" t="s">
        <v>2</v>
      </c>
    </row>
    <row r="3762" spans="1:3" x14ac:dyDescent="0.25">
      <c r="A3762">
        <v>244332</v>
      </c>
      <c r="B3762" t="s">
        <v>1259</v>
      </c>
      <c r="C3762" s="1" t="s">
        <v>2</v>
      </c>
    </row>
    <row r="3763" spans="1:3" x14ac:dyDescent="0.25">
      <c r="A3763">
        <v>244333</v>
      </c>
      <c r="B3763" t="s">
        <v>1718</v>
      </c>
      <c r="C3763" s="1" t="s">
        <v>2</v>
      </c>
    </row>
    <row r="3764" spans="1:3" x14ac:dyDescent="0.25">
      <c r="A3764">
        <v>244336</v>
      </c>
      <c r="B3764" t="s">
        <v>2440</v>
      </c>
      <c r="C3764" s="1" t="s">
        <v>2</v>
      </c>
    </row>
    <row r="3765" spans="1:3" x14ac:dyDescent="0.25">
      <c r="A3765">
        <v>244338</v>
      </c>
      <c r="B3765" t="s">
        <v>2199</v>
      </c>
      <c r="C3765" s="1" t="s">
        <v>2</v>
      </c>
    </row>
    <row r="3766" spans="1:3" x14ac:dyDescent="0.25">
      <c r="A3766">
        <v>244340</v>
      </c>
      <c r="B3766" t="s">
        <v>2222</v>
      </c>
      <c r="C3766" s="1" t="s">
        <v>2</v>
      </c>
    </row>
    <row r="3767" spans="1:3" x14ac:dyDescent="0.25">
      <c r="A3767">
        <v>244341</v>
      </c>
      <c r="B3767" t="s">
        <v>2220</v>
      </c>
      <c r="C3767" s="1" t="s">
        <v>2</v>
      </c>
    </row>
    <row r="3768" spans="1:3" x14ac:dyDescent="0.25">
      <c r="A3768">
        <v>244342</v>
      </c>
      <c r="B3768" t="s">
        <v>9902</v>
      </c>
    </row>
    <row r="3769" spans="1:3" x14ac:dyDescent="0.25">
      <c r="A3769">
        <v>244343</v>
      </c>
      <c r="B3769" t="s">
        <v>1619</v>
      </c>
      <c r="C3769" s="1" t="s">
        <v>2</v>
      </c>
    </row>
    <row r="3770" spans="1:3" x14ac:dyDescent="0.25">
      <c r="A3770">
        <v>244344</v>
      </c>
      <c r="B3770" t="s">
        <v>1948</v>
      </c>
      <c r="C3770" s="1" t="s">
        <v>2</v>
      </c>
    </row>
    <row r="3771" spans="1:3" x14ac:dyDescent="0.25">
      <c r="A3771">
        <v>244347</v>
      </c>
      <c r="B3771" t="s">
        <v>2082</v>
      </c>
      <c r="C3771" s="1" t="s">
        <v>2</v>
      </c>
    </row>
    <row r="3772" spans="1:3" x14ac:dyDescent="0.25">
      <c r="A3772">
        <v>244348</v>
      </c>
      <c r="B3772" t="s">
        <v>2159</v>
      </c>
      <c r="C3772" s="1" t="s">
        <v>2</v>
      </c>
    </row>
    <row r="3773" spans="1:3" x14ac:dyDescent="0.25">
      <c r="A3773">
        <v>244349</v>
      </c>
      <c r="B3773" t="s">
        <v>1778</v>
      </c>
      <c r="C3773" s="1" t="s">
        <v>2</v>
      </c>
    </row>
    <row r="3774" spans="1:3" x14ac:dyDescent="0.25">
      <c r="A3774">
        <v>244351</v>
      </c>
      <c r="B3774" t="s">
        <v>1827</v>
      </c>
      <c r="C3774" s="1" t="s">
        <v>2</v>
      </c>
    </row>
    <row r="3775" spans="1:3" x14ac:dyDescent="0.25">
      <c r="A3775">
        <v>244353</v>
      </c>
      <c r="B3775" t="s">
        <v>2271</v>
      </c>
      <c r="C3775" s="1" t="s">
        <v>2</v>
      </c>
    </row>
    <row r="3776" spans="1:3" x14ac:dyDescent="0.25">
      <c r="A3776">
        <v>244354</v>
      </c>
      <c r="B3776" t="s">
        <v>1177</v>
      </c>
      <c r="C3776" s="1" t="s">
        <v>2</v>
      </c>
    </row>
    <row r="3777" spans="1:3" x14ac:dyDescent="0.25">
      <c r="A3777">
        <v>244355</v>
      </c>
      <c r="B3777" t="s">
        <v>9893</v>
      </c>
    </row>
    <row r="3778" spans="1:3" x14ac:dyDescent="0.25">
      <c r="A3778">
        <v>244356</v>
      </c>
      <c r="B3778" t="s">
        <v>1320</v>
      </c>
      <c r="C3778" s="1" t="s">
        <v>2</v>
      </c>
    </row>
    <row r="3779" spans="1:3" x14ac:dyDescent="0.25">
      <c r="A3779">
        <v>244360</v>
      </c>
      <c r="B3779" t="s">
        <v>1655</v>
      </c>
      <c r="C3779" s="1" t="s">
        <v>2</v>
      </c>
    </row>
    <row r="3780" spans="1:3" x14ac:dyDescent="0.25">
      <c r="A3780">
        <v>244361</v>
      </c>
      <c r="B3780" t="s">
        <v>9905</v>
      </c>
    </row>
    <row r="3781" spans="1:3" x14ac:dyDescent="0.25">
      <c r="A3781">
        <v>244362</v>
      </c>
      <c r="B3781" t="s">
        <v>1161</v>
      </c>
      <c r="C3781" s="1" t="s">
        <v>2</v>
      </c>
    </row>
    <row r="3782" spans="1:3" x14ac:dyDescent="0.25">
      <c r="A3782">
        <v>244363</v>
      </c>
      <c r="B3782" t="s">
        <v>1337</v>
      </c>
      <c r="C3782" s="1" t="s">
        <v>2</v>
      </c>
    </row>
    <row r="3783" spans="1:3" x14ac:dyDescent="0.25">
      <c r="A3783">
        <v>244364</v>
      </c>
      <c r="B3783" t="s">
        <v>1174</v>
      </c>
      <c r="C3783" s="1" t="s">
        <v>2</v>
      </c>
    </row>
    <row r="3784" spans="1:3" x14ac:dyDescent="0.25">
      <c r="A3784">
        <v>244365</v>
      </c>
      <c r="B3784" t="s">
        <v>1383</v>
      </c>
      <c r="C3784" s="1" t="s">
        <v>2</v>
      </c>
    </row>
    <row r="3785" spans="1:3" x14ac:dyDescent="0.25">
      <c r="A3785">
        <v>244366</v>
      </c>
      <c r="B3785" t="s">
        <v>1189</v>
      </c>
      <c r="C3785" s="1" t="s">
        <v>2</v>
      </c>
    </row>
    <row r="3786" spans="1:3" x14ac:dyDescent="0.25">
      <c r="A3786">
        <v>244367</v>
      </c>
      <c r="B3786" t="s">
        <v>1329</v>
      </c>
      <c r="C3786" s="1" t="s">
        <v>2</v>
      </c>
    </row>
    <row r="3787" spans="1:3" x14ac:dyDescent="0.25">
      <c r="A3787">
        <v>244370</v>
      </c>
      <c r="B3787" t="s">
        <v>1227</v>
      </c>
      <c r="C3787" s="1" t="s">
        <v>2</v>
      </c>
    </row>
    <row r="3788" spans="1:3" x14ac:dyDescent="0.25">
      <c r="A3788">
        <v>244371</v>
      </c>
      <c r="B3788" t="s">
        <v>1252</v>
      </c>
      <c r="C3788" s="1" t="s">
        <v>2</v>
      </c>
    </row>
    <row r="3789" spans="1:3" x14ac:dyDescent="0.25">
      <c r="A3789">
        <v>244372</v>
      </c>
      <c r="B3789" t="s">
        <v>1254</v>
      </c>
      <c r="C3789" s="1" t="s">
        <v>2</v>
      </c>
    </row>
    <row r="3790" spans="1:3" x14ac:dyDescent="0.25">
      <c r="A3790">
        <v>244373</v>
      </c>
      <c r="B3790" t="s">
        <v>1171</v>
      </c>
      <c r="C3790" s="1" t="s">
        <v>2</v>
      </c>
    </row>
    <row r="3791" spans="1:3" x14ac:dyDescent="0.25">
      <c r="A3791">
        <v>244374</v>
      </c>
      <c r="B3791" t="s">
        <v>1266</v>
      </c>
      <c r="C3791" s="1" t="s">
        <v>2</v>
      </c>
    </row>
    <row r="3792" spans="1:3" x14ac:dyDescent="0.25">
      <c r="A3792">
        <v>244375</v>
      </c>
      <c r="B3792" t="s">
        <v>1196</v>
      </c>
      <c r="C3792" s="1" t="s">
        <v>2</v>
      </c>
    </row>
    <row r="3793" spans="1:3" x14ac:dyDescent="0.25">
      <c r="A3793">
        <v>244377</v>
      </c>
      <c r="B3793" t="s">
        <v>27</v>
      </c>
      <c r="C3793" s="1" t="s">
        <v>2</v>
      </c>
    </row>
    <row r="3794" spans="1:3" x14ac:dyDescent="0.25">
      <c r="A3794">
        <v>244380</v>
      </c>
      <c r="B3794" t="s">
        <v>9884</v>
      </c>
    </row>
    <row r="3795" spans="1:3" x14ac:dyDescent="0.25">
      <c r="A3795">
        <v>244384</v>
      </c>
      <c r="B3795" t="s">
        <v>1305</v>
      </c>
      <c r="C3795" s="1" t="s">
        <v>2</v>
      </c>
    </row>
    <row r="3796" spans="1:3" x14ac:dyDescent="0.25">
      <c r="A3796">
        <v>244387</v>
      </c>
      <c r="B3796" t="s">
        <v>2426</v>
      </c>
      <c r="C3796" s="1" t="s">
        <v>2</v>
      </c>
    </row>
    <row r="3797" spans="1:3" x14ac:dyDescent="0.25">
      <c r="A3797">
        <v>244388</v>
      </c>
      <c r="B3797" t="s">
        <v>1598</v>
      </c>
      <c r="C3797" s="1" t="s">
        <v>2</v>
      </c>
    </row>
    <row r="3798" spans="1:3" x14ac:dyDescent="0.25">
      <c r="A3798">
        <v>244390</v>
      </c>
      <c r="B3798" t="s">
        <v>1126</v>
      </c>
      <c r="C3798" s="1" t="s">
        <v>2</v>
      </c>
    </row>
    <row r="3799" spans="1:3" x14ac:dyDescent="0.25">
      <c r="A3799">
        <v>244391</v>
      </c>
      <c r="B3799" t="s">
        <v>1128</v>
      </c>
      <c r="C3799" s="1" t="s">
        <v>2</v>
      </c>
    </row>
    <row r="3800" spans="1:3" x14ac:dyDescent="0.25">
      <c r="A3800">
        <v>244392</v>
      </c>
      <c r="B3800" t="s">
        <v>1224</v>
      </c>
      <c r="C3800" s="1" t="s">
        <v>2</v>
      </c>
    </row>
    <row r="3801" spans="1:3" x14ac:dyDescent="0.25">
      <c r="A3801">
        <v>244393</v>
      </c>
      <c r="B3801" t="s">
        <v>1349</v>
      </c>
      <c r="C3801" s="1" t="s">
        <v>2</v>
      </c>
    </row>
    <row r="3802" spans="1:3" x14ac:dyDescent="0.25">
      <c r="A3802">
        <v>244394</v>
      </c>
      <c r="B3802" t="s">
        <v>1154</v>
      </c>
      <c r="C3802" s="1" t="s">
        <v>2</v>
      </c>
    </row>
    <row r="3803" spans="1:3" x14ac:dyDescent="0.25">
      <c r="A3803">
        <v>244395</v>
      </c>
      <c r="B3803" t="s">
        <v>1156</v>
      </c>
      <c r="C3803" s="1" t="s">
        <v>2</v>
      </c>
    </row>
    <row r="3804" spans="1:3" x14ac:dyDescent="0.25">
      <c r="A3804">
        <v>244402</v>
      </c>
      <c r="B3804" t="s">
        <v>1173</v>
      </c>
      <c r="C3804" s="1" t="s">
        <v>2</v>
      </c>
    </row>
    <row r="3805" spans="1:3" x14ac:dyDescent="0.25">
      <c r="A3805">
        <v>244403</v>
      </c>
      <c r="B3805" t="s">
        <v>1129</v>
      </c>
      <c r="C3805" s="1" t="s">
        <v>2</v>
      </c>
    </row>
    <row r="3806" spans="1:3" x14ac:dyDescent="0.25">
      <c r="A3806">
        <v>244404</v>
      </c>
      <c r="B3806" t="s">
        <v>1197</v>
      </c>
      <c r="C3806" s="1" t="s">
        <v>2</v>
      </c>
    </row>
    <row r="3807" spans="1:3" x14ac:dyDescent="0.25">
      <c r="A3807">
        <v>244407</v>
      </c>
      <c r="B3807" t="s">
        <v>1262</v>
      </c>
      <c r="C3807" s="1" t="s">
        <v>2</v>
      </c>
    </row>
    <row r="3808" spans="1:3" x14ac:dyDescent="0.25">
      <c r="A3808">
        <v>244408</v>
      </c>
      <c r="B3808" t="s">
        <v>1279</v>
      </c>
      <c r="C3808" s="1" t="s">
        <v>2</v>
      </c>
    </row>
    <row r="3809" spans="1:3" x14ac:dyDescent="0.25">
      <c r="A3809">
        <v>244409</v>
      </c>
      <c r="B3809" t="s">
        <v>1302</v>
      </c>
      <c r="C3809" s="1" t="s">
        <v>2</v>
      </c>
    </row>
    <row r="3810" spans="1:3" x14ac:dyDescent="0.25">
      <c r="A3810">
        <v>244410</v>
      </c>
      <c r="B3810" t="s">
        <v>1328</v>
      </c>
      <c r="C3810" s="1" t="s">
        <v>2</v>
      </c>
    </row>
    <row r="3811" spans="1:3" x14ac:dyDescent="0.25">
      <c r="A3811">
        <v>244415</v>
      </c>
      <c r="B3811" t="s">
        <v>2248</v>
      </c>
      <c r="C3811" s="1" t="s">
        <v>2</v>
      </c>
    </row>
    <row r="3812" spans="1:3" x14ac:dyDescent="0.25">
      <c r="A3812">
        <v>244422</v>
      </c>
      <c r="B3812" t="s">
        <v>1379</v>
      </c>
      <c r="C3812" s="1" t="s">
        <v>2</v>
      </c>
    </row>
    <row r="3813" spans="1:3" x14ac:dyDescent="0.25">
      <c r="A3813">
        <v>244423</v>
      </c>
      <c r="B3813" t="s">
        <v>1413</v>
      </c>
      <c r="C3813" s="1" t="s">
        <v>2</v>
      </c>
    </row>
    <row r="3814" spans="1:3" x14ac:dyDescent="0.25">
      <c r="A3814">
        <v>244424</v>
      </c>
      <c r="B3814" t="s">
        <v>1112</v>
      </c>
      <c r="C3814" s="1" t="s">
        <v>2</v>
      </c>
    </row>
    <row r="3815" spans="1:3" x14ac:dyDescent="0.25">
      <c r="A3815">
        <v>244425</v>
      </c>
      <c r="B3815" t="s">
        <v>1114</v>
      </c>
      <c r="C3815" s="1" t="s">
        <v>2</v>
      </c>
    </row>
    <row r="3816" spans="1:3" x14ac:dyDescent="0.25">
      <c r="A3816">
        <v>244426</v>
      </c>
      <c r="B3816" t="s">
        <v>1118</v>
      </c>
      <c r="C3816" s="1" t="s">
        <v>2</v>
      </c>
    </row>
    <row r="3817" spans="1:3" x14ac:dyDescent="0.25">
      <c r="A3817">
        <v>244427</v>
      </c>
      <c r="B3817" t="s">
        <v>1304</v>
      </c>
      <c r="C3817" s="1" t="s">
        <v>2</v>
      </c>
    </row>
    <row r="3818" spans="1:3" x14ac:dyDescent="0.25">
      <c r="A3818">
        <v>244430</v>
      </c>
      <c r="B3818" t="s">
        <v>1157</v>
      </c>
      <c r="C3818" s="1" t="s">
        <v>2</v>
      </c>
    </row>
    <row r="3819" spans="1:3" x14ac:dyDescent="0.25">
      <c r="A3819">
        <v>244432</v>
      </c>
      <c r="B3819" t="s">
        <v>1361</v>
      </c>
      <c r="C3819" s="1" t="s">
        <v>2</v>
      </c>
    </row>
    <row r="3820" spans="1:3" x14ac:dyDescent="0.25">
      <c r="A3820">
        <v>244433</v>
      </c>
      <c r="B3820" t="s">
        <v>1244</v>
      </c>
      <c r="C3820" s="1" t="s">
        <v>2</v>
      </c>
    </row>
    <row r="3821" spans="1:3" x14ac:dyDescent="0.25">
      <c r="A3821">
        <v>244435</v>
      </c>
      <c r="B3821" t="s">
        <v>1269</v>
      </c>
      <c r="C3821" s="1" t="s">
        <v>2</v>
      </c>
    </row>
    <row r="3822" spans="1:3" x14ac:dyDescent="0.25">
      <c r="A3822">
        <v>244437</v>
      </c>
      <c r="B3822" t="s">
        <v>2182</v>
      </c>
      <c r="C3822" s="1" t="s">
        <v>2</v>
      </c>
    </row>
    <row r="3823" spans="1:3" x14ac:dyDescent="0.25">
      <c r="A3823">
        <v>244438</v>
      </c>
      <c r="B3823" t="s">
        <v>1313</v>
      </c>
      <c r="C3823" s="1" t="s">
        <v>2</v>
      </c>
    </row>
    <row r="3824" spans="1:3" x14ac:dyDescent="0.25">
      <c r="A3824">
        <v>244439</v>
      </c>
      <c r="B3824" t="s">
        <v>1374</v>
      </c>
      <c r="C3824" s="1" t="s">
        <v>2</v>
      </c>
    </row>
    <row r="3825" spans="1:3" x14ac:dyDescent="0.25">
      <c r="A3825">
        <v>244440</v>
      </c>
      <c r="B3825" t="s">
        <v>1301</v>
      </c>
      <c r="C3825" s="1" t="s">
        <v>2</v>
      </c>
    </row>
    <row r="3826" spans="1:3" x14ac:dyDescent="0.25">
      <c r="A3826">
        <v>244441</v>
      </c>
      <c r="B3826" t="s">
        <v>1387</v>
      </c>
      <c r="C3826" s="1" t="s">
        <v>2</v>
      </c>
    </row>
    <row r="3827" spans="1:3" x14ac:dyDescent="0.25">
      <c r="A3827">
        <v>244442</v>
      </c>
      <c r="B3827" t="s">
        <v>1394</v>
      </c>
      <c r="C3827" s="1" t="s">
        <v>2</v>
      </c>
    </row>
    <row r="3828" spans="1:3" x14ac:dyDescent="0.25">
      <c r="A3828">
        <v>244443</v>
      </c>
      <c r="B3828" t="s">
        <v>1419</v>
      </c>
      <c r="C3828" s="1" t="s">
        <v>2</v>
      </c>
    </row>
    <row r="3829" spans="1:3" x14ac:dyDescent="0.25">
      <c r="A3829">
        <v>244445</v>
      </c>
      <c r="B3829" t="s">
        <v>1127</v>
      </c>
      <c r="C3829" s="1" t="s">
        <v>2</v>
      </c>
    </row>
    <row r="3830" spans="1:3" x14ac:dyDescent="0.25">
      <c r="A3830">
        <v>244446</v>
      </c>
      <c r="B3830" t="s">
        <v>1364</v>
      </c>
      <c r="C3830" s="1" t="s">
        <v>2</v>
      </c>
    </row>
    <row r="3831" spans="1:3" x14ac:dyDescent="0.25">
      <c r="A3831">
        <v>244447</v>
      </c>
      <c r="B3831" t="s">
        <v>1135</v>
      </c>
      <c r="C3831" s="1" t="s">
        <v>2</v>
      </c>
    </row>
    <row r="3832" spans="1:3" x14ac:dyDescent="0.25">
      <c r="A3832">
        <v>244448</v>
      </c>
      <c r="B3832" t="s">
        <v>1136</v>
      </c>
      <c r="C3832" s="1" t="s">
        <v>2</v>
      </c>
    </row>
    <row r="3833" spans="1:3" x14ac:dyDescent="0.25">
      <c r="A3833">
        <v>244449</v>
      </c>
      <c r="B3833" t="s">
        <v>1147</v>
      </c>
      <c r="C3833" s="1" t="s">
        <v>2</v>
      </c>
    </row>
    <row r="3834" spans="1:3" x14ac:dyDescent="0.25">
      <c r="A3834">
        <v>244451</v>
      </c>
      <c r="B3834" t="s">
        <v>1821</v>
      </c>
      <c r="C3834" s="1" t="s">
        <v>2</v>
      </c>
    </row>
    <row r="3835" spans="1:3" x14ac:dyDescent="0.25">
      <c r="A3835">
        <v>244454</v>
      </c>
      <c r="B3835" t="s">
        <v>1186</v>
      </c>
      <c r="C3835" s="1" t="s">
        <v>2</v>
      </c>
    </row>
    <row r="3836" spans="1:3" x14ac:dyDescent="0.25">
      <c r="A3836">
        <v>244456</v>
      </c>
      <c r="B3836" t="s">
        <v>1210</v>
      </c>
      <c r="C3836" s="1" t="s">
        <v>2</v>
      </c>
    </row>
    <row r="3837" spans="1:3" x14ac:dyDescent="0.25">
      <c r="A3837">
        <v>244457</v>
      </c>
      <c r="B3837" t="s">
        <v>1211</v>
      </c>
      <c r="C3837" s="1" t="s">
        <v>2</v>
      </c>
    </row>
    <row r="3838" spans="1:3" x14ac:dyDescent="0.25">
      <c r="A3838">
        <v>244458</v>
      </c>
      <c r="B3838" t="s">
        <v>9887</v>
      </c>
    </row>
    <row r="3839" spans="1:3" x14ac:dyDescent="0.25">
      <c r="A3839">
        <v>244459</v>
      </c>
      <c r="B3839" t="s">
        <v>1214</v>
      </c>
      <c r="C3839" s="1" t="s">
        <v>2</v>
      </c>
    </row>
    <row r="3840" spans="1:3" x14ac:dyDescent="0.25">
      <c r="A3840">
        <v>244460</v>
      </c>
      <c r="B3840" t="s">
        <v>1141</v>
      </c>
      <c r="C3840" s="1" t="s">
        <v>2</v>
      </c>
    </row>
    <row r="3841" spans="1:3" x14ac:dyDescent="0.25">
      <c r="A3841">
        <v>244463</v>
      </c>
      <c r="B3841" t="s">
        <v>1230</v>
      </c>
      <c r="C3841" s="1" t="s">
        <v>2</v>
      </c>
    </row>
    <row r="3842" spans="1:3" x14ac:dyDescent="0.25">
      <c r="A3842">
        <v>244465</v>
      </c>
      <c r="B3842" t="s">
        <v>1240</v>
      </c>
      <c r="C3842" s="1" t="s">
        <v>2</v>
      </c>
    </row>
    <row r="3843" spans="1:3" x14ac:dyDescent="0.25">
      <c r="A3843">
        <v>244466</v>
      </c>
      <c r="B3843" t="s">
        <v>1257</v>
      </c>
      <c r="C3843" s="1" t="s">
        <v>2</v>
      </c>
    </row>
    <row r="3844" spans="1:3" x14ac:dyDescent="0.25">
      <c r="A3844">
        <v>244468</v>
      </c>
      <c r="B3844" t="s">
        <v>1261</v>
      </c>
      <c r="C3844" s="1" t="s">
        <v>2</v>
      </c>
    </row>
    <row r="3845" spans="1:3" x14ac:dyDescent="0.25">
      <c r="A3845">
        <v>244469</v>
      </c>
      <c r="B3845" t="s">
        <v>1283</v>
      </c>
      <c r="C3845" s="1" t="s">
        <v>2</v>
      </c>
    </row>
    <row r="3846" spans="1:3" x14ac:dyDescent="0.25">
      <c r="A3846">
        <v>244470</v>
      </c>
      <c r="B3846" t="s">
        <v>1293</v>
      </c>
      <c r="C3846" s="1" t="s">
        <v>2</v>
      </c>
    </row>
    <row r="3847" spans="1:3" x14ac:dyDescent="0.25">
      <c r="A3847">
        <v>244471</v>
      </c>
      <c r="B3847" t="s">
        <v>1333</v>
      </c>
      <c r="C3847" s="1" t="s">
        <v>2</v>
      </c>
    </row>
    <row r="3848" spans="1:3" x14ac:dyDescent="0.25">
      <c r="A3848">
        <v>244472</v>
      </c>
      <c r="B3848" t="s">
        <v>1348</v>
      </c>
      <c r="C3848" s="1" t="s">
        <v>2</v>
      </c>
    </row>
    <row r="3849" spans="1:3" x14ac:dyDescent="0.25">
      <c r="A3849">
        <v>244474</v>
      </c>
      <c r="B3849" t="s">
        <v>1370</v>
      </c>
      <c r="C3849" s="1" t="s">
        <v>2</v>
      </c>
    </row>
    <row r="3850" spans="1:3" x14ac:dyDescent="0.25">
      <c r="A3850">
        <v>244475</v>
      </c>
      <c r="B3850" t="s">
        <v>1393</v>
      </c>
      <c r="C3850" s="1" t="s">
        <v>2</v>
      </c>
    </row>
    <row r="3851" spans="1:3" x14ac:dyDescent="0.25">
      <c r="A3851">
        <v>244476</v>
      </c>
      <c r="B3851" t="s">
        <v>1297</v>
      </c>
      <c r="C3851" s="1" t="s">
        <v>2</v>
      </c>
    </row>
    <row r="3852" spans="1:3" x14ac:dyDescent="0.25">
      <c r="A3852">
        <v>244481</v>
      </c>
      <c r="B3852" t="s">
        <v>1829</v>
      </c>
      <c r="C3852" s="1" t="s">
        <v>2</v>
      </c>
    </row>
    <row r="3853" spans="1:3" x14ac:dyDescent="0.25">
      <c r="A3853">
        <v>244482</v>
      </c>
      <c r="B3853" t="s">
        <v>1140</v>
      </c>
      <c r="C3853" s="1" t="s">
        <v>2</v>
      </c>
    </row>
    <row r="3854" spans="1:3" x14ac:dyDescent="0.25">
      <c r="A3854">
        <v>244484</v>
      </c>
      <c r="B3854" t="s">
        <v>2227</v>
      </c>
      <c r="C3854" s="1" t="s">
        <v>2</v>
      </c>
    </row>
    <row r="3855" spans="1:3" x14ac:dyDescent="0.25">
      <c r="A3855">
        <v>244485</v>
      </c>
      <c r="B3855" t="s">
        <v>1578</v>
      </c>
      <c r="C3855" s="1" t="s">
        <v>2</v>
      </c>
    </row>
    <row r="3856" spans="1:3" x14ac:dyDescent="0.25">
      <c r="A3856">
        <v>244486</v>
      </c>
      <c r="B3856" t="s">
        <v>1789</v>
      </c>
      <c r="C3856" s="1" t="s">
        <v>2</v>
      </c>
    </row>
    <row r="3857" spans="1:3" x14ac:dyDescent="0.25">
      <c r="A3857">
        <v>244487</v>
      </c>
      <c r="B3857" t="s">
        <v>1608</v>
      </c>
      <c r="C3857" s="1" t="s">
        <v>2</v>
      </c>
    </row>
    <row r="3858" spans="1:3" x14ac:dyDescent="0.25">
      <c r="A3858">
        <v>244488</v>
      </c>
      <c r="B3858" t="s">
        <v>1618</v>
      </c>
      <c r="C3858" s="1" t="s">
        <v>2</v>
      </c>
    </row>
    <row r="3859" spans="1:3" x14ac:dyDescent="0.25">
      <c r="A3859">
        <v>244492</v>
      </c>
      <c r="B3859" t="s">
        <v>1623</v>
      </c>
      <c r="C3859" s="1" t="s">
        <v>2</v>
      </c>
    </row>
    <row r="3860" spans="1:3" x14ac:dyDescent="0.25">
      <c r="A3860">
        <v>244493</v>
      </c>
      <c r="B3860" t="s">
        <v>1626</v>
      </c>
      <c r="C3860" s="1" t="s">
        <v>2</v>
      </c>
    </row>
    <row r="3861" spans="1:3" x14ac:dyDescent="0.25">
      <c r="A3861">
        <v>244495</v>
      </c>
      <c r="B3861" t="s">
        <v>2464</v>
      </c>
      <c r="C3861" s="1" t="s">
        <v>2</v>
      </c>
    </row>
    <row r="3862" spans="1:3" x14ac:dyDescent="0.25">
      <c r="A3862">
        <v>244497</v>
      </c>
      <c r="B3862" t="s">
        <v>1925</v>
      </c>
      <c r="C3862" s="1" t="s">
        <v>2</v>
      </c>
    </row>
    <row r="3863" spans="1:3" x14ac:dyDescent="0.25">
      <c r="A3863">
        <v>244498</v>
      </c>
      <c r="B3863" t="s">
        <v>2316</v>
      </c>
      <c r="C3863" s="1" t="s">
        <v>2</v>
      </c>
    </row>
    <row r="3864" spans="1:3" x14ac:dyDescent="0.25">
      <c r="A3864">
        <v>244499</v>
      </c>
      <c r="B3864" t="s">
        <v>1943</v>
      </c>
      <c r="C3864" s="1" t="s">
        <v>2</v>
      </c>
    </row>
    <row r="3865" spans="1:3" x14ac:dyDescent="0.25">
      <c r="A3865">
        <v>244500</v>
      </c>
      <c r="B3865" t="s">
        <v>2485</v>
      </c>
      <c r="C3865" s="1" t="s">
        <v>2</v>
      </c>
    </row>
    <row r="3866" spans="1:3" x14ac:dyDescent="0.25">
      <c r="A3866">
        <v>244503</v>
      </c>
      <c r="B3866" t="s">
        <v>2366</v>
      </c>
      <c r="C3866" s="1" t="s">
        <v>2</v>
      </c>
    </row>
    <row r="3867" spans="1:3" x14ac:dyDescent="0.25">
      <c r="A3867">
        <v>244505</v>
      </c>
      <c r="B3867" t="s">
        <v>1144</v>
      </c>
      <c r="C3867" s="1" t="s">
        <v>2</v>
      </c>
    </row>
    <row r="3868" spans="1:3" x14ac:dyDescent="0.25">
      <c r="A3868">
        <v>244507</v>
      </c>
      <c r="B3868" t="s">
        <v>1158</v>
      </c>
      <c r="C3868" s="1" t="s">
        <v>2</v>
      </c>
    </row>
    <row r="3869" spans="1:3" x14ac:dyDescent="0.25">
      <c r="A3869">
        <v>244508</v>
      </c>
      <c r="B3869" t="s">
        <v>2627</v>
      </c>
      <c r="C3869" s="1" t="s">
        <v>2</v>
      </c>
    </row>
    <row r="3870" spans="1:3" x14ac:dyDescent="0.25">
      <c r="A3870">
        <v>244509</v>
      </c>
      <c r="B3870" t="s">
        <v>1163</v>
      </c>
      <c r="C3870" s="1" t="s">
        <v>2</v>
      </c>
    </row>
    <row r="3871" spans="1:3" x14ac:dyDescent="0.25">
      <c r="A3871">
        <v>244510</v>
      </c>
      <c r="B3871" t="s">
        <v>1164</v>
      </c>
      <c r="C3871" s="1" t="s">
        <v>2</v>
      </c>
    </row>
    <row r="3872" spans="1:3" x14ac:dyDescent="0.25">
      <c r="A3872">
        <v>244511</v>
      </c>
      <c r="B3872" t="s">
        <v>17</v>
      </c>
      <c r="C3872" s="1" t="s">
        <v>2</v>
      </c>
    </row>
    <row r="3873" spans="1:3" x14ac:dyDescent="0.25">
      <c r="A3873">
        <v>244512</v>
      </c>
      <c r="B3873" t="s">
        <v>1178</v>
      </c>
      <c r="C3873" s="1" t="s">
        <v>2</v>
      </c>
    </row>
    <row r="3874" spans="1:3" x14ac:dyDescent="0.25">
      <c r="A3874">
        <v>244515</v>
      </c>
      <c r="B3874" t="s">
        <v>1892</v>
      </c>
      <c r="C3874" s="1" t="s">
        <v>2</v>
      </c>
    </row>
    <row r="3875" spans="1:3" x14ac:dyDescent="0.25">
      <c r="A3875">
        <v>244516</v>
      </c>
      <c r="B3875" t="s">
        <v>1130</v>
      </c>
      <c r="C3875" s="1" t="s">
        <v>2</v>
      </c>
    </row>
    <row r="3876" spans="1:3" x14ac:dyDescent="0.25">
      <c r="A3876">
        <v>244517</v>
      </c>
      <c r="B3876" t="s">
        <v>1229</v>
      </c>
      <c r="C3876" s="1" t="s">
        <v>2</v>
      </c>
    </row>
    <row r="3877" spans="1:3" x14ac:dyDescent="0.25">
      <c r="A3877">
        <v>244518</v>
      </c>
      <c r="B3877" t="s">
        <v>1249</v>
      </c>
      <c r="C3877" s="1" t="s">
        <v>2</v>
      </c>
    </row>
    <row r="3878" spans="1:3" x14ac:dyDescent="0.25">
      <c r="A3878">
        <v>244519</v>
      </c>
      <c r="B3878" t="s">
        <v>1265</v>
      </c>
      <c r="C3878" s="1" t="s">
        <v>2</v>
      </c>
    </row>
    <row r="3879" spans="1:3" x14ac:dyDescent="0.25">
      <c r="A3879">
        <v>244522</v>
      </c>
      <c r="B3879" t="s">
        <v>1286</v>
      </c>
      <c r="C3879" s="1" t="s">
        <v>2</v>
      </c>
    </row>
    <row r="3880" spans="1:3" x14ac:dyDescent="0.25">
      <c r="A3880">
        <v>244525</v>
      </c>
      <c r="B3880" t="s">
        <v>1291</v>
      </c>
      <c r="C3880" s="1" t="s">
        <v>2</v>
      </c>
    </row>
    <row r="3881" spans="1:3" x14ac:dyDescent="0.25">
      <c r="A3881">
        <v>244527</v>
      </c>
      <c r="B3881" t="s">
        <v>1716</v>
      </c>
      <c r="C3881" s="1" t="s">
        <v>2</v>
      </c>
    </row>
    <row r="3882" spans="1:3" x14ac:dyDescent="0.25">
      <c r="A3882">
        <v>244530</v>
      </c>
      <c r="B3882" t="s">
        <v>2314</v>
      </c>
      <c r="C3882" s="1" t="s">
        <v>2</v>
      </c>
    </row>
    <row r="3883" spans="1:3" x14ac:dyDescent="0.25">
      <c r="A3883">
        <v>244532</v>
      </c>
      <c r="B3883" t="s">
        <v>2210</v>
      </c>
      <c r="C3883" s="1" t="s">
        <v>2</v>
      </c>
    </row>
    <row r="3884" spans="1:3" x14ac:dyDescent="0.25">
      <c r="A3884">
        <v>244538</v>
      </c>
      <c r="B3884" t="s">
        <v>9894</v>
      </c>
    </row>
    <row r="3885" spans="1:3" x14ac:dyDescent="0.25">
      <c r="A3885">
        <v>244539</v>
      </c>
      <c r="B3885" t="s">
        <v>1334</v>
      </c>
      <c r="C3885" s="1" t="s">
        <v>2</v>
      </c>
    </row>
    <row r="3886" spans="1:3" x14ac:dyDescent="0.25">
      <c r="A3886">
        <v>244540</v>
      </c>
      <c r="B3886" t="s">
        <v>2364</v>
      </c>
      <c r="C3886" s="1" t="s">
        <v>2</v>
      </c>
    </row>
    <row r="3887" spans="1:3" x14ac:dyDescent="0.25">
      <c r="A3887">
        <v>244542</v>
      </c>
      <c r="B3887" t="s">
        <v>1365</v>
      </c>
      <c r="C3887" s="1" t="s">
        <v>2</v>
      </c>
    </row>
    <row r="3888" spans="1:3" x14ac:dyDescent="0.25">
      <c r="A3888">
        <v>244543</v>
      </c>
      <c r="B3888" t="s">
        <v>1371</v>
      </c>
      <c r="C3888" s="1" t="s">
        <v>2</v>
      </c>
    </row>
    <row r="3889" spans="1:3" x14ac:dyDescent="0.25">
      <c r="A3889">
        <v>244544</v>
      </c>
      <c r="B3889" t="s">
        <v>1407</v>
      </c>
      <c r="C3889" s="1" t="s">
        <v>2</v>
      </c>
    </row>
    <row r="3890" spans="1:3" x14ac:dyDescent="0.25">
      <c r="A3890">
        <v>244545</v>
      </c>
      <c r="B3890" t="s">
        <v>1384</v>
      </c>
      <c r="C3890" s="1" t="s">
        <v>2</v>
      </c>
    </row>
    <row r="3891" spans="1:3" x14ac:dyDescent="0.25">
      <c r="A3891">
        <v>244546</v>
      </c>
      <c r="B3891" t="s">
        <v>1391</v>
      </c>
      <c r="C3891" s="1" t="s">
        <v>2</v>
      </c>
    </row>
    <row r="3892" spans="1:3" x14ac:dyDescent="0.25">
      <c r="A3892">
        <v>244549</v>
      </c>
      <c r="B3892" t="s">
        <v>1401</v>
      </c>
      <c r="C3892" s="1" t="s">
        <v>2</v>
      </c>
    </row>
    <row r="3893" spans="1:3" x14ac:dyDescent="0.25">
      <c r="A3893">
        <v>244550</v>
      </c>
      <c r="B3893" t="s">
        <v>2976</v>
      </c>
      <c r="C3893" s="1" t="s">
        <v>2</v>
      </c>
    </row>
    <row r="3894" spans="1:3" x14ac:dyDescent="0.25">
      <c r="A3894">
        <v>244553</v>
      </c>
      <c r="B3894" t="s">
        <v>2244</v>
      </c>
      <c r="C3894" s="1" t="s">
        <v>2</v>
      </c>
    </row>
    <row r="3895" spans="1:3" x14ac:dyDescent="0.25">
      <c r="A3895">
        <v>244554</v>
      </c>
      <c r="B3895" t="s">
        <v>9901</v>
      </c>
    </row>
    <row r="3896" spans="1:3" x14ac:dyDescent="0.25">
      <c r="A3896">
        <v>244555</v>
      </c>
      <c r="B3896" t="s">
        <v>1363</v>
      </c>
      <c r="C3896" s="1" t="s">
        <v>2</v>
      </c>
    </row>
    <row r="3897" spans="1:3" x14ac:dyDescent="0.25">
      <c r="A3897">
        <v>244556</v>
      </c>
      <c r="B3897" t="s">
        <v>1412</v>
      </c>
      <c r="C3897" s="1" t="s">
        <v>2</v>
      </c>
    </row>
    <row r="3898" spans="1:3" x14ac:dyDescent="0.25">
      <c r="A3898">
        <v>244557</v>
      </c>
      <c r="B3898" t="s">
        <v>1150</v>
      </c>
      <c r="C3898" s="1" t="s">
        <v>2</v>
      </c>
    </row>
    <row r="3899" spans="1:3" x14ac:dyDescent="0.25">
      <c r="A3899">
        <v>244558</v>
      </c>
      <c r="B3899" t="s">
        <v>13470</v>
      </c>
      <c r="C3899" s="1" t="s">
        <v>2</v>
      </c>
    </row>
    <row r="3900" spans="1:3" x14ac:dyDescent="0.25">
      <c r="A3900">
        <v>244560</v>
      </c>
      <c r="B3900" t="s">
        <v>1410</v>
      </c>
      <c r="C3900" s="1" t="s">
        <v>2</v>
      </c>
    </row>
    <row r="3901" spans="1:3" x14ac:dyDescent="0.25">
      <c r="A3901">
        <v>244562</v>
      </c>
      <c r="B3901" t="s">
        <v>1216</v>
      </c>
      <c r="C3901" s="1" t="s">
        <v>2</v>
      </c>
    </row>
    <row r="3902" spans="1:3" x14ac:dyDescent="0.25">
      <c r="A3902">
        <v>244564</v>
      </c>
      <c r="B3902" t="s">
        <v>1255</v>
      </c>
      <c r="C3902" s="1" t="s">
        <v>2</v>
      </c>
    </row>
    <row r="3903" spans="1:3" x14ac:dyDescent="0.25">
      <c r="A3903">
        <v>244566</v>
      </c>
      <c r="B3903" t="s">
        <v>1133</v>
      </c>
      <c r="C3903" s="1" t="s">
        <v>2</v>
      </c>
    </row>
    <row r="3904" spans="1:3" x14ac:dyDescent="0.25">
      <c r="A3904">
        <v>244567</v>
      </c>
      <c r="B3904" t="s">
        <v>1289</v>
      </c>
      <c r="C3904" s="1" t="s">
        <v>2</v>
      </c>
    </row>
    <row r="3905" spans="1:3" x14ac:dyDescent="0.25">
      <c r="A3905">
        <v>244568</v>
      </c>
      <c r="B3905" t="s">
        <v>1317</v>
      </c>
      <c r="C3905" s="1" t="s">
        <v>2</v>
      </c>
    </row>
    <row r="3906" spans="1:3" x14ac:dyDescent="0.25">
      <c r="A3906">
        <v>244569</v>
      </c>
      <c r="B3906" t="s">
        <v>1322</v>
      </c>
      <c r="C3906" s="1" t="s">
        <v>2</v>
      </c>
    </row>
    <row r="3907" spans="1:3" x14ac:dyDescent="0.25">
      <c r="A3907">
        <v>244570</v>
      </c>
      <c r="B3907" t="s">
        <v>1324</v>
      </c>
      <c r="C3907" s="1" t="s">
        <v>2</v>
      </c>
    </row>
    <row r="3908" spans="1:3" x14ac:dyDescent="0.25">
      <c r="A3908">
        <v>244571</v>
      </c>
      <c r="B3908" t="s">
        <v>1400</v>
      </c>
      <c r="C3908" s="1" t="s">
        <v>2</v>
      </c>
    </row>
    <row r="3909" spans="1:3" x14ac:dyDescent="0.25">
      <c r="A3909">
        <v>244572</v>
      </c>
      <c r="B3909" t="s">
        <v>1187</v>
      </c>
      <c r="C3909" s="1" t="s">
        <v>2</v>
      </c>
    </row>
    <row r="3910" spans="1:3" x14ac:dyDescent="0.25">
      <c r="A3910">
        <v>244574</v>
      </c>
      <c r="B3910" t="s">
        <v>1108</v>
      </c>
      <c r="C3910" s="1" t="s">
        <v>2</v>
      </c>
    </row>
    <row r="3911" spans="1:3" x14ac:dyDescent="0.25">
      <c r="A3911">
        <v>244575</v>
      </c>
      <c r="B3911" t="s">
        <v>1123</v>
      </c>
      <c r="C3911" s="1" t="s">
        <v>2</v>
      </c>
    </row>
    <row r="3912" spans="1:3" x14ac:dyDescent="0.25">
      <c r="A3912">
        <v>244576</v>
      </c>
      <c r="B3912" t="s">
        <v>1335</v>
      </c>
      <c r="C3912" s="1" t="s">
        <v>2</v>
      </c>
    </row>
    <row r="3913" spans="1:3" x14ac:dyDescent="0.25">
      <c r="A3913">
        <v>244577</v>
      </c>
      <c r="B3913" t="s">
        <v>1134</v>
      </c>
      <c r="C3913" s="1" t="s">
        <v>2</v>
      </c>
    </row>
    <row r="3914" spans="1:3" x14ac:dyDescent="0.25">
      <c r="A3914">
        <v>244578</v>
      </c>
      <c r="B3914" t="s">
        <v>1149</v>
      </c>
      <c r="C3914" s="1" t="s">
        <v>2</v>
      </c>
    </row>
    <row r="3915" spans="1:3" x14ac:dyDescent="0.25">
      <c r="A3915">
        <v>244579</v>
      </c>
      <c r="B3915" t="s">
        <v>1165</v>
      </c>
      <c r="C3915" s="1" t="s">
        <v>2</v>
      </c>
    </row>
    <row r="3916" spans="1:3" x14ac:dyDescent="0.25">
      <c r="A3916">
        <v>244580</v>
      </c>
      <c r="B3916" t="s">
        <v>1175</v>
      </c>
      <c r="C3916" s="1" t="s">
        <v>2</v>
      </c>
    </row>
    <row r="3917" spans="1:3" x14ac:dyDescent="0.25">
      <c r="A3917">
        <v>244581</v>
      </c>
      <c r="B3917" t="s">
        <v>1233</v>
      </c>
      <c r="C3917" s="1" t="s">
        <v>2</v>
      </c>
    </row>
    <row r="3918" spans="1:3" x14ac:dyDescent="0.25">
      <c r="A3918">
        <v>244583</v>
      </c>
      <c r="B3918" t="s">
        <v>1267</v>
      </c>
      <c r="C3918" s="1" t="s">
        <v>2</v>
      </c>
    </row>
    <row r="3919" spans="1:3" x14ac:dyDescent="0.25">
      <c r="A3919">
        <v>244584</v>
      </c>
      <c r="B3919" t="s">
        <v>1268</v>
      </c>
      <c r="C3919" s="1" t="s">
        <v>2</v>
      </c>
    </row>
    <row r="3920" spans="1:3" x14ac:dyDescent="0.25">
      <c r="A3920">
        <v>244585</v>
      </c>
      <c r="B3920" t="s">
        <v>1290</v>
      </c>
      <c r="C3920" s="1" t="s">
        <v>2</v>
      </c>
    </row>
    <row r="3921" spans="1:3" x14ac:dyDescent="0.25">
      <c r="A3921">
        <v>244587</v>
      </c>
      <c r="B3921" t="s">
        <v>1303</v>
      </c>
      <c r="C3921" s="1" t="s">
        <v>2</v>
      </c>
    </row>
    <row r="3922" spans="1:3" x14ac:dyDescent="0.25">
      <c r="A3922">
        <v>244589</v>
      </c>
      <c r="B3922" t="s">
        <v>1182</v>
      </c>
      <c r="C3922" s="1" t="s">
        <v>2</v>
      </c>
    </row>
    <row r="3923" spans="1:3" x14ac:dyDescent="0.25">
      <c r="A3923">
        <v>244590</v>
      </c>
      <c r="B3923" t="s">
        <v>1310</v>
      </c>
      <c r="C3923" s="1" t="s">
        <v>2</v>
      </c>
    </row>
    <row r="3924" spans="1:3" x14ac:dyDescent="0.25">
      <c r="A3924">
        <v>244592</v>
      </c>
      <c r="B3924" t="s">
        <v>1343</v>
      </c>
      <c r="C3924" s="1" t="s">
        <v>2</v>
      </c>
    </row>
    <row r="3925" spans="1:3" x14ac:dyDescent="0.25">
      <c r="A3925">
        <v>244593</v>
      </c>
      <c r="B3925" t="s">
        <v>1368</v>
      </c>
      <c r="C3925" s="1" t="s">
        <v>2</v>
      </c>
    </row>
    <row r="3926" spans="1:3" x14ac:dyDescent="0.25">
      <c r="A3926">
        <v>244596</v>
      </c>
      <c r="B3926" t="s">
        <v>1377</v>
      </c>
      <c r="C3926" s="1" t="s">
        <v>2</v>
      </c>
    </row>
    <row r="3927" spans="1:3" x14ac:dyDescent="0.25">
      <c r="A3927">
        <v>244597</v>
      </c>
      <c r="B3927" t="s">
        <v>1169</v>
      </c>
      <c r="C3927" s="1" t="s">
        <v>2</v>
      </c>
    </row>
    <row r="3928" spans="1:3" x14ac:dyDescent="0.25">
      <c r="A3928">
        <v>244601</v>
      </c>
      <c r="B3928" t="s">
        <v>1392</v>
      </c>
      <c r="C3928" s="1" t="s">
        <v>2</v>
      </c>
    </row>
    <row r="3929" spans="1:3" x14ac:dyDescent="0.25">
      <c r="A3929">
        <v>244602</v>
      </c>
      <c r="B3929" t="s">
        <v>1113</v>
      </c>
      <c r="C3929" s="1" t="s">
        <v>2</v>
      </c>
    </row>
    <row r="3930" spans="1:3" x14ac:dyDescent="0.25">
      <c r="A3930">
        <v>244604</v>
      </c>
      <c r="B3930" t="s">
        <v>1381</v>
      </c>
      <c r="C3930" s="1" t="s">
        <v>2</v>
      </c>
    </row>
    <row r="3931" spans="1:3" x14ac:dyDescent="0.25">
      <c r="A3931">
        <v>244607</v>
      </c>
      <c r="B3931" t="s">
        <v>9886</v>
      </c>
    </row>
    <row r="3932" spans="1:3" x14ac:dyDescent="0.25">
      <c r="A3932">
        <v>244608</v>
      </c>
      <c r="B3932" t="s">
        <v>1796</v>
      </c>
      <c r="C3932" s="1" t="s">
        <v>2</v>
      </c>
    </row>
    <row r="3933" spans="1:3" x14ac:dyDescent="0.25">
      <c r="A3933">
        <v>244610</v>
      </c>
      <c r="B3933" t="s">
        <v>1184</v>
      </c>
      <c r="C3933" s="1" t="s">
        <v>2</v>
      </c>
    </row>
    <row r="3934" spans="1:3" x14ac:dyDescent="0.25">
      <c r="A3934">
        <v>244611</v>
      </c>
      <c r="B3934" t="s">
        <v>2333</v>
      </c>
      <c r="C3934" s="1" t="s">
        <v>2</v>
      </c>
    </row>
    <row r="3935" spans="1:3" x14ac:dyDescent="0.25">
      <c r="A3935">
        <v>244612</v>
      </c>
      <c r="B3935" t="s">
        <v>1272</v>
      </c>
      <c r="C3935" s="1" t="s">
        <v>2</v>
      </c>
    </row>
    <row r="3936" spans="1:3" x14ac:dyDescent="0.25">
      <c r="A3936">
        <v>244613</v>
      </c>
      <c r="B3936" t="s">
        <v>9888</v>
      </c>
    </row>
    <row r="3937" spans="1:3" x14ac:dyDescent="0.25">
      <c r="A3937">
        <v>244614</v>
      </c>
      <c r="B3937" t="s">
        <v>1281</v>
      </c>
      <c r="C3937" s="1" t="s">
        <v>2</v>
      </c>
    </row>
    <row r="3938" spans="1:3" x14ac:dyDescent="0.25">
      <c r="A3938">
        <v>244615</v>
      </c>
      <c r="B3938" t="s">
        <v>1284</v>
      </c>
      <c r="C3938" s="1" t="s">
        <v>2</v>
      </c>
    </row>
    <row r="3939" spans="1:3" x14ac:dyDescent="0.25">
      <c r="A3939">
        <v>244616</v>
      </c>
      <c r="B3939" t="s">
        <v>1285</v>
      </c>
      <c r="C3939" s="1" t="s">
        <v>2</v>
      </c>
    </row>
    <row r="3940" spans="1:3" x14ac:dyDescent="0.25">
      <c r="A3940">
        <v>244617</v>
      </c>
      <c r="B3940" t="s">
        <v>1352</v>
      </c>
      <c r="C3940" s="1" t="s">
        <v>2</v>
      </c>
    </row>
    <row r="3941" spans="1:3" x14ac:dyDescent="0.25">
      <c r="A3941">
        <v>244618</v>
      </c>
      <c r="B3941" t="s">
        <v>1311</v>
      </c>
      <c r="C3941" s="1" t="s">
        <v>2</v>
      </c>
    </row>
    <row r="3942" spans="1:3" x14ac:dyDescent="0.25">
      <c r="A3942">
        <v>244619</v>
      </c>
      <c r="B3942" t="s">
        <v>1316</v>
      </c>
      <c r="C3942" s="1" t="s">
        <v>2</v>
      </c>
    </row>
    <row r="3943" spans="1:3" x14ac:dyDescent="0.25">
      <c r="A3943">
        <v>244620</v>
      </c>
      <c r="B3943" t="s">
        <v>1312</v>
      </c>
      <c r="C3943" s="1" t="s">
        <v>2</v>
      </c>
    </row>
    <row r="3944" spans="1:3" x14ac:dyDescent="0.25">
      <c r="A3944">
        <v>244621</v>
      </c>
      <c r="B3944" t="s">
        <v>1341</v>
      </c>
      <c r="C3944" s="1" t="s">
        <v>2</v>
      </c>
    </row>
    <row r="3945" spans="1:3" x14ac:dyDescent="0.25">
      <c r="A3945">
        <v>244622</v>
      </c>
      <c r="B3945" t="s">
        <v>1344</v>
      </c>
      <c r="C3945" s="1" t="s">
        <v>2</v>
      </c>
    </row>
    <row r="3946" spans="1:3" x14ac:dyDescent="0.25">
      <c r="A3946">
        <v>244623</v>
      </c>
      <c r="B3946" t="s">
        <v>1359</v>
      </c>
      <c r="C3946" s="1" t="s">
        <v>2</v>
      </c>
    </row>
    <row r="3947" spans="1:3" x14ac:dyDescent="0.25">
      <c r="A3947">
        <v>244624</v>
      </c>
      <c r="B3947" t="s">
        <v>1376</v>
      </c>
      <c r="C3947" s="1" t="s">
        <v>2</v>
      </c>
    </row>
    <row r="3948" spans="1:3" x14ac:dyDescent="0.25">
      <c r="A3948">
        <v>244625</v>
      </c>
      <c r="B3948" t="s">
        <v>1399</v>
      </c>
      <c r="C3948" s="1" t="s">
        <v>2</v>
      </c>
    </row>
    <row r="3949" spans="1:3" x14ac:dyDescent="0.25">
      <c r="A3949">
        <v>244626</v>
      </c>
      <c r="B3949" t="s">
        <v>1201</v>
      </c>
      <c r="C3949" s="1" t="s">
        <v>2</v>
      </c>
    </row>
    <row r="3950" spans="1:3" x14ac:dyDescent="0.25">
      <c r="A3950">
        <v>244627</v>
      </c>
      <c r="B3950" t="s">
        <v>1106</v>
      </c>
      <c r="C3950" s="1" t="s">
        <v>2</v>
      </c>
    </row>
    <row r="3951" spans="1:3" x14ac:dyDescent="0.25">
      <c r="A3951">
        <v>244628</v>
      </c>
      <c r="B3951" t="s">
        <v>1117</v>
      </c>
      <c r="C3951" s="1" t="s">
        <v>2</v>
      </c>
    </row>
    <row r="3952" spans="1:3" x14ac:dyDescent="0.25">
      <c r="A3952">
        <v>244629</v>
      </c>
      <c r="B3952" t="s">
        <v>1119</v>
      </c>
      <c r="C3952" s="1" t="s">
        <v>2</v>
      </c>
    </row>
    <row r="3953" spans="1:3" x14ac:dyDescent="0.25">
      <c r="A3953">
        <v>244630</v>
      </c>
      <c r="B3953" t="s">
        <v>9906</v>
      </c>
    </row>
    <row r="3954" spans="1:3" x14ac:dyDescent="0.25">
      <c r="A3954">
        <v>244631</v>
      </c>
      <c r="B3954" t="s">
        <v>1122</v>
      </c>
      <c r="C3954" s="1" t="s">
        <v>2</v>
      </c>
    </row>
    <row r="3955" spans="1:3" x14ac:dyDescent="0.25">
      <c r="A3955">
        <v>244632</v>
      </c>
      <c r="B3955" t="s">
        <v>1355</v>
      </c>
      <c r="C3955" s="1" t="s">
        <v>2</v>
      </c>
    </row>
    <row r="3956" spans="1:3" x14ac:dyDescent="0.25">
      <c r="A3956">
        <v>244634</v>
      </c>
      <c r="B3956" t="s">
        <v>1143</v>
      </c>
      <c r="C3956" s="1" t="s">
        <v>2</v>
      </c>
    </row>
    <row r="3957" spans="1:3" x14ac:dyDescent="0.25">
      <c r="A3957">
        <v>244635</v>
      </c>
      <c r="B3957" t="s">
        <v>1120</v>
      </c>
      <c r="C3957" s="1" t="s">
        <v>2</v>
      </c>
    </row>
    <row r="3958" spans="1:3" x14ac:dyDescent="0.25">
      <c r="A3958">
        <v>244636</v>
      </c>
      <c r="B3958" t="s">
        <v>1386</v>
      </c>
      <c r="C3958" s="1" t="s">
        <v>2</v>
      </c>
    </row>
    <row r="3959" spans="1:3" x14ac:dyDescent="0.25">
      <c r="A3959">
        <v>244637</v>
      </c>
      <c r="B3959" t="s">
        <v>1298</v>
      </c>
      <c r="C3959" s="1" t="s">
        <v>2</v>
      </c>
    </row>
    <row r="3960" spans="1:3" x14ac:dyDescent="0.25">
      <c r="A3960">
        <v>244638</v>
      </c>
      <c r="B3960" t="s">
        <v>1215</v>
      </c>
      <c r="C3960" s="1" t="s">
        <v>2</v>
      </c>
    </row>
    <row r="3961" spans="1:3" x14ac:dyDescent="0.25">
      <c r="A3961">
        <v>244639</v>
      </c>
      <c r="B3961" t="s">
        <v>1220</v>
      </c>
      <c r="C3961" s="1" t="s">
        <v>2</v>
      </c>
    </row>
    <row r="3962" spans="1:3" x14ac:dyDescent="0.25">
      <c r="A3962">
        <v>244640</v>
      </c>
      <c r="B3962" t="s">
        <v>1222</v>
      </c>
      <c r="C3962" s="1" t="s">
        <v>2</v>
      </c>
    </row>
    <row r="3963" spans="1:3" x14ac:dyDescent="0.25">
      <c r="A3963">
        <v>244641</v>
      </c>
      <c r="B3963" t="s">
        <v>9872</v>
      </c>
    </row>
    <row r="3964" spans="1:3" x14ac:dyDescent="0.25">
      <c r="A3964">
        <v>244643</v>
      </c>
      <c r="B3964" t="s">
        <v>1964</v>
      </c>
      <c r="C3964" s="1" t="s">
        <v>2</v>
      </c>
    </row>
    <row r="3965" spans="1:3" x14ac:dyDescent="0.25">
      <c r="A3965">
        <v>244644</v>
      </c>
      <c r="B3965" t="s">
        <v>2846</v>
      </c>
      <c r="C3965" s="1" t="s">
        <v>2</v>
      </c>
    </row>
    <row r="3966" spans="1:3" x14ac:dyDescent="0.25">
      <c r="A3966">
        <v>244651</v>
      </c>
      <c r="B3966" t="s">
        <v>1292</v>
      </c>
      <c r="C3966" s="1" t="s">
        <v>2</v>
      </c>
    </row>
    <row r="3967" spans="1:3" x14ac:dyDescent="0.25">
      <c r="A3967">
        <v>244652</v>
      </c>
      <c r="B3967" t="s">
        <v>1235</v>
      </c>
      <c r="C3967" s="1" t="s">
        <v>2</v>
      </c>
    </row>
    <row r="3968" spans="1:3" x14ac:dyDescent="0.25">
      <c r="A3968">
        <v>244653</v>
      </c>
      <c r="B3968" t="s">
        <v>1270</v>
      </c>
      <c r="C3968" s="1" t="s">
        <v>2</v>
      </c>
    </row>
    <row r="3969" spans="1:3" x14ac:dyDescent="0.25">
      <c r="A3969">
        <v>244655</v>
      </c>
      <c r="B3969" t="s">
        <v>1300</v>
      </c>
      <c r="C3969" s="1" t="s">
        <v>2</v>
      </c>
    </row>
    <row r="3970" spans="1:3" x14ac:dyDescent="0.25">
      <c r="A3970">
        <v>244656</v>
      </c>
      <c r="B3970" t="s">
        <v>1327</v>
      </c>
      <c r="C3970" s="1" t="s">
        <v>2</v>
      </c>
    </row>
    <row r="3971" spans="1:3" x14ac:dyDescent="0.25">
      <c r="A3971">
        <v>244657</v>
      </c>
      <c r="B3971" t="s">
        <v>1325</v>
      </c>
      <c r="C3971" s="1" t="s">
        <v>2</v>
      </c>
    </row>
    <row r="3972" spans="1:3" x14ac:dyDescent="0.25">
      <c r="A3972">
        <v>244658</v>
      </c>
      <c r="B3972" t="s">
        <v>1354</v>
      </c>
      <c r="C3972" s="1" t="s">
        <v>2</v>
      </c>
    </row>
    <row r="3973" spans="1:3" x14ac:dyDescent="0.25">
      <c r="A3973">
        <v>244659</v>
      </c>
      <c r="B3973" t="s">
        <v>1395</v>
      </c>
      <c r="C3973" s="1" t="s">
        <v>2</v>
      </c>
    </row>
    <row r="3974" spans="1:3" x14ac:dyDescent="0.25">
      <c r="A3974">
        <v>244660</v>
      </c>
      <c r="B3974" t="s">
        <v>1405</v>
      </c>
      <c r="C3974" s="1" t="s">
        <v>2</v>
      </c>
    </row>
    <row r="3975" spans="1:3" x14ac:dyDescent="0.25">
      <c r="A3975">
        <v>244661</v>
      </c>
      <c r="B3975" t="s">
        <v>1416</v>
      </c>
      <c r="C3975" s="1" t="s">
        <v>2</v>
      </c>
    </row>
    <row r="3976" spans="1:3" x14ac:dyDescent="0.25">
      <c r="A3976">
        <v>244662</v>
      </c>
      <c r="B3976" t="s">
        <v>1418</v>
      </c>
      <c r="C3976" s="1" t="s">
        <v>2</v>
      </c>
    </row>
    <row r="3977" spans="1:3" x14ac:dyDescent="0.25">
      <c r="A3977">
        <v>244667</v>
      </c>
      <c r="B3977" t="s">
        <v>2360</v>
      </c>
      <c r="C3977" s="1" t="s">
        <v>2</v>
      </c>
    </row>
    <row r="3978" spans="1:3" x14ac:dyDescent="0.25">
      <c r="A3978">
        <v>244669</v>
      </c>
      <c r="B3978" t="s">
        <v>9878</v>
      </c>
    </row>
    <row r="3979" spans="1:3" x14ac:dyDescent="0.25">
      <c r="A3979">
        <v>244670</v>
      </c>
      <c r="B3979" t="s">
        <v>1708</v>
      </c>
      <c r="C3979" s="1" t="s">
        <v>2</v>
      </c>
    </row>
    <row r="3980" spans="1:3" x14ac:dyDescent="0.25">
      <c r="A3980">
        <v>244671</v>
      </c>
      <c r="B3980" t="s">
        <v>1722</v>
      </c>
      <c r="C3980" s="1" t="s">
        <v>2</v>
      </c>
    </row>
    <row r="3981" spans="1:3" x14ac:dyDescent="0.25">
      <c r="A3981">
        <v>244674</v>
      </c>
      <c r="B3981" t="s">
        <v>2245</v>
      </c>
      <c r="C3981" s="1" t="s">
        <v>2</v>
      </c>
    </row>
    <row r="3982" spans="1:3" x14ac:dyDescent="0.25">
      <c r="A3982">
        <v>244675</v>
      </c>
      <c r="B3982" t="s">
        <v>2139</v>
      </c>
      <c r="C3982" s="1" t="s">
        <v>2</v>
      </c>
    </row>
    <row r="3983" spans="1:3" x14ac:dyDescent="0.25">
      <c r="A3983">
        <v>244676</v>
      </c>
      <c r="B3983" t="s">
        <v>2473</v>
      </c>
      <c r="C3983" s="1" t="s">
        <v>2</v>
      </c>
    </row>
    <row r="3984" spans="1:3" x14ac:dyDescent="0.25">
      <c r="A3984">
        <v>244677</v>
      </c>
      <c r="B3984" t="s">
        <v>1954</v>
      </c>
      <c r="C3984" s="1" t="s">
        <v>2</v>
      </c>
    </row>
    <row r="3985" spans="1:3" x14ac:dyDescent="0.25">
      <c r="A3985">
        <v>244678</v>
      </c>
      <c r="B3985" t="s">
        <v>1185</v>
      </c>
      <c r="C3985" s="1" t="s">
        <v>2</v>
      </c>
    </row>
    <row r="3986" spans="1:3" x14ac:dyDescent="0.25">
      <c r="A3986">
        <v>244688</v>
      </c>
      <c r="B3986" t="s">
        <v>1145</v>
      </c>
      <c r="C3986" s="1" t="s">
        <v>2</v>
      </c>
    </row>
    <row r="3987" spans="1:3" x14ac:dyDescent="0.25">
      <c r="A3987">
        <v>244689</v>
      </c>
      <c r="B3987" t="s">
        <v>15</v>
      </c>
      <c r="C3987" s="1" t="s">
        <v>2</v>
      </c>
    </row>
    <row r="3988" spans="1:3" x14ac:dyDescent="0.25">
      <c r="A3988">
        <v>244690</v>
      </c>
      <c r="B3988" t="s">
        <v>1299</v>
      </c>
      <c r="C3988" s="1" t="s">
        <v>2</v>
      </c>
    </row>
    <row r="3989" spans="1:3" x14ac:dyDescent="0.25">
      <c r="A3989">
        <v>244691</v>
      </c>
      <c r="B3989" t="s">
        <v>1160</v>
      </c>
      <c r="C3989" s="1" t="s">
        <v>2</v>
      </c>
    </row>
    <row r="3990" spans="1:3" x14ac:dyDescent="0.25">
      <c r="A3990">
        <v>244693</v>
      </c>
      <c r="B3990" t="s">
        <v>1179</v>
      </c>
      <c r="C3990" s="1" t="s">
        <v>2</v>
      </c>
    </row>
    <row r="3991" spans="1:3" x14ac:dyDescent="0.25">
      <c r="A3991">
        <v>244697</v>
      </c>
      <c r="B3991" t="s">
        <v>13308</v>
      </c>
      <c r="C3991" s="1" t="s">
        <v>2</v>
      </c>
    </row>
    <row r="3992" spans="1:3" x14ac:dyDescent="0.25">
      <c r="A3992">
        <v>244700</v>
      </c>
      <c r="B3992" t="s">
        <v>1198</v>
      </c>
      <c r="C3992" s="1" t="s">
        <v>2</v>
      </c>
    </row>
    <row r="3993" spans="1:3" x14ac:dyDescent="0.25">
      <c r="A3993">
        <v>244702</v>
      </c>
      <c r="B3993" t="s">
        <v>1213</v>
      </c>
      <c r="C3993" s="1" t="s">
        <v>2</v>
      </c>
    </row>
    <row r="3994" spans="1:3" x14ac:dyDescent="0.25">
      <c r="A3994">
        <v>244706</v>
      </c>
      <c r="B3994" t="s">
        <v>1986</v>
      </c>
      <c r="C3994" s="1" t="s">
        <v>2</v>
      </c>
    </row>
    <row r="3995" spans="1:3" x14ac:dyDescent="0.25">
      <c r="A3995">
        <v>244708</v>
      </c>
      <c r="B3995" t="s">
        <v>1296</v>
      </c>
      <c r="C3995" s="1" t="s">
        <v>2</v>
      </c>
    </row>
    <row r="3996" spans="1:3" x14ac:dyDescent="0.25">
      <c r="A3996">
        <v>244709</v>
      </c>
      <c r="B3996" t="s">
        <v>1217</v>
      </c>
      <c r="C3996" s="1" t="s">
        <v>2</v>
      </c>
    </row>
    <row r="3997" spans="1:3" x14ac:dyDescent="0.25">
      <c r="A3997">
        <v>244710</v>
      </c>
      <c r="B3997" t="s">
        <v>1396</v>
      </c>
      <c r="C3997" s="1" t="s">
        <v>2</v>
      </c>
    </row>
    <row r="3998" spans="1:3" x14ac:dyDescent="0.25">
      <c r="A3998">
        <v>244714</v>
      </c>
      <c r="B3998" t="s">
        <v>1643</v>
      </c>
      <c r="C3998" s="1" t="s">
        <v>2</v>
      </c>
    </row>
    <row r="3999" spans="1:3" x14ac:dyDescent="0.25">
      <c r="A3999">
        <v>244717</v>
      </c>
      <c r="B3999" t="s">
        <v>2098</v>
      </c>
      <c r="C3999" s="1" t="s">
        <v>2</v>
      </c>
    </row>
    <row r="4000" spans="1:3" x14ac:dyDescent="0.25">
      <c r="A4000">
        <v>244719</v>
      </c>
      <c r="B4000" t="s">
        <v>2375</v>
      </c>
      <c r="C4000" s="1" t="s">
        <v>2</v>
      </c>
    </row>
    <row r="4001" spans="1:3" x14ac:dyDescent="0.25">
      <c r="A4001">
        <v>244720</v>
      </c>
      <c r="B4001" t="s">
        <v>1424</v>
      </c>
      <c r="C4001" s="1" t="s">
        <v>2</v>
      </c>
    </row>
    <row r="4002" spans="1:3" x14ac:dyDescent="0.25">
      <c r="A4002">
        <v>244721</v>
      </c>
      <c r="B4002" t="s">
        <v>1411</v>
      </c>
      <c r="C4002" s="1" t="s">
        <v>2</v>
      </c>
    </row>
    <row r="4003" spans="1:3" x14ac:dyDescent="0.25">
      <c r="A4003">
        <v>244722</v>
      </c>
      <c r="B4003" t="s">
        <v>1294</v>
      </c>
      <c r="C4003" s="1" t="s">
        <v>2</v>
      </c>
    </row>
    <row r="4004" spans="1:3" x14ac:dyDescent="0.25">
      <c r="A4004">
        <v>244727</v>
      </c>
      <c r="B4004" t="s">
        <v>1314</v>
      </c>
      <c r="C4004" s="1" t="s">
        <v>2</v>
      </c>
    </row>
    <row r="4005" spans="1:3" x14ac:dyDescent="0.25">
      <c r="A4005">
        <v>244729</v>
      </c>
      <c r="B4005" t="s">
        <v>2284</v>
      </c>
      <c r="C4005" s="1" t="s">
        <v>2</v>
      </c>
    </row>
    <row r="4006" spans="1:3" x14ac:dyDescent="0.25">
      <c r="A4006">
        <v>244732</v>
      </c>
      <c r="B4006" t="s">
        <v>1350</v>
      </c>
      <c r="C4006" s="1" t="s">
        <v>2</v>
      </c>
    </row>
    <row r="4007" spans="1:3" x14ac:dyDescent="0.25">
      <c r="A4007">
        <v>244733</v>
      </c>
      <c r="B4007" t="s">
        <v>1357</v>
      </c>
      <c r="C4007" s="1" t="s">
        <v>2</v>
      </c>
    </row>
    <row r="4008" spans="1:3" x14ac:dyDescent="0.25">
      <c r="A4008">
        <v>244736</v>
      </c>
      <c r="B4008" t="s">
        <v>1378</v>
      </c>
      <c r="C4008" s="1" t="s">
        <v>2</v>
      </c>
    </row>
    <row r="4009" spans="1:3" x14ac:dyDescent="0.25">
      <c r="A4009">
        <v>244738</v>
      </c>
      <c r="B4009" t="s">
        <v>1397</v>
      </c>
      <c r="C4009" s="1" t="s">
        <v>2</v>
      </c>
    </row>
    <row r="4010" spans="1:3" x14ac:dyDescent="0.25">
      <c r="A4010">
        <v>244739</v>
      </c>
      <c r="B4010" t="s">
        <v>1406</v>
      </c>
      <c r="C4010" s="1" t="s">
        <v>2</v>
      </c>
    </row>
    <row r="4011" spans="1:3" x14ac:dyDescent="0.25">
      <c r="A4011">
        <v>244740</v>
      </c>
      <c r="B4011" t="s">
        <v>1200</v>
      </c>
      <c r="C4011" s="1" t="s">
        <v>2</v>
      </c>
    </row>
    <row r="4012" spans="1:3" x14ac:dyDescent="0.25">
      <c r="A4012">
        <v>244749</v>
      </c>
      <c r="B4012" t="s">
        <v>1675</v>
      </c>
      <c r="C4012" s="1" t="s">
        <v>2</v>
      </c>
    </row>
    <row r="4013" spans="1:3" x14ac:dyDescent="0.25">
      <c r="A4013">
        <v>244751</v>
      </c>
      <c r="B4013" t="s">
        <v>11</v>
      </c>
      <c r="C4013" s="1" t="s">
        <v>2</v>
      </c>
    </row>
    <row r="4014" spans="1:3" x14ac:dyDescent="0.25">
      <c r="A4014">
        <v>244752</v>
      </c>
      <c r="B4014" t="s">
        <v>1385</v>
      </c>
      <c r="C4014" s="1" t="s">
        <v>2</v>
      </c>
    </row>
    <row r="4015" spans="1:3" x14ac:dyDescent="0.25">
      <c r="A4015">
        <v>244753</v>
      </c>
      <c r="B4015" t="s">
        <v>1146</v>
      </c>
      <c r="C4015" s="1" t="s">
        <v>2</v>
      </c>
    </row>
    <row r="4016" spans="1:3" x14ac:dyDescent="0.25">
      <c r="A4016">
        <v>244754</v>
      </c>
      <c r="B4016" t="s">
        <v>1148</v>
      </c>
      <c r="C4016" s="1" t="s">
        <v>2</v>
      </c>
    </row>
    <row r="4017" spans="1:3" x14ac:dyDescent="0.25">
      <c r="A4017">
        <v>244756</v>
      </c>
      <c r="B4017" t="s">
        <v>1784</v>
      </c>
      <c r="C4017" s="1" t="s">
        <v>2</v>
      </c>
    </row>
    <row r="4018" spans="1:3" x14ac:dyDescent="0.25">
      <c r="A4018">
        <v>244757</v>
      </c>
      <c r="B4018" t="s">
        <v>1802</v>
      </c>
      <c r="C4018" s="1" t="s">
        <v>2</v>
      </c>
    </row>
    <row r="4019" spans="1:3" x14ac:dyDescent="0.25">
      <c r="A4019">
        <v>244758</v>
      </c>
      <c r="B4019" t="s">
        <v>22</v>
      </c>
      <c r="C4019" s="1" t="s">
        <v>2</v>
      </c>
    </row>
    <row r="4020" spans="1:3" x14ac:dyDescent="0.25">
      <c r="A4020">
        <v>244759</v>
      </c>
      <c r="B4020" t="s">
        <v>1190</v>
      </c>
      <c r="C4020" s="1" t="s">
        <v>2</v>
      </c>
    </row>
    <row r="4021" spans="1:3" x14ac:dyDescent="0.25">
      <c r="A4021">
        <v>244760</v>
      </c>
      <c r="B4021" t="s">
        <v>1218</v>
      </c>
      <c r="C4021" s="1" t="s">
        <v>2</v>
      </c>
    </row>
    <row r="4022" spans="1:3" x14ac:dyDescent="0.25">
      <c r="A4022">
        <v>244761</v>
      </c>
      <c r="B4022" t="s">
        <v>1193</v>
      </c>
      <c r="C4022" s="1" t="s">
        <v>2</v>
      </c>
    </row>
    <row r="4023" spans="1:3" x14ac:dyDescent="0.25">
      <c r="A4023">
        <v>244762</v>
      </c>
      <c r="B4023" t="s">
        <v>1202</v>
      </c>
      <c r="C4023" s="1" t="s">
        <v>2</v>
      </c>
    </row>
    <row r="4024" spans="1:3" x14ac:dyDescent="0.25">
      <c r="A4024">
        <v>244765</v>
      </c>
      <c r="B4024" t="s">
        <v>9876</v>
      </c>
    </row>
    <row r="4025" spans="1:3" x14ac:dyDescent="0.25">
      <c r="A4025">
        <v>244767</v>
      </c>
      <c r="B4025" t="s">
        <v>1219</v>
      </c>
      <c r="C4025" s="1" t="s">
        <v>2</v>
      </c>
    </row>
    <row r="4026" spans="1:3" x14ac:dyDescent="0.25">
      <c r="A4026">
        <v>244768</v>
      </c>
      <c r="B4026" t="s">
        <v>1225</v>
      </c>
      <c r="C4026" s="1" t="s">
        <v>2</v>
      </c>
    </row>
    <row r="4027" spans="1:3" x14ac:dyDescent="0.25">
      <c r="A4027">
        <v>244769</v>
      </c>
      <c r="B4027" t="s">
        <v>1242</v>
      </c>
      <c r="C4027" s="1" t="s">
        <v>2</v>
      </c>
    </row>
    <row r="4028" spans="1:3" x14ac:dyDescent="0.25">
      <c r="A4028">
        <v>244770</v>
      </c>
      <c r="B4028" t="s">
        <v>6657</v>
      </c>
      <c r="C4028" s="1" t="s">
        <v>2</v>
      </c>
    </row>
    <row r="4029" spans="1:3" x14ac:dyDescent="0.25">
      <c r="A4029">
        <v>244772</v>
      </c>
      <c r="B4029" t="s">
        <v>1204</v>
      </c>
      <c r="C4029" s="1" t="s">
        <v>2</v>
      </c>
    </row>
    <row r="4030" spans="1:3" x14ac:dyDescent="0.25">
      <c r="A4030">
        <v>244773</v>
      </c>
      <c r="B4030" t="s">
        <v>9910</v>
      </c>
    </row>
    <row r="4031" spans="1:3" x14ac:dyDescent="0.25">
      <c r="A4031">
        <v>244775</v>
      </c>
      <c r="B4031" t="s">
        <v>1166</v>
      </c>
      <c r="C4031" s="1" t="s">
        <v>2</v>
      </c>
    </row>
    <row r="4032" spans="1:3" x14ac:dyDescent="0.25">
      <c r="A4032">
        <v>244776</v>
      </c>
      <c r="B4032" t="s">
        <v>1264</v>
      </c>
      <c r="C4032" s="1" t="s">
        <v>2</v>
      </c>
    </row>
    <row r="4033" spans="1:3" x14ac:dyDescent="0.25">
      <c r="A4033">
        <v>244778</v>
      </c>
      <c r="B4033" t="s">
        <v>1271</v>
      </c>
      <c r="C4033" s="1" t="s">
        <v>2</v>
      </c>
    </row>
    <row r="4034" spans="1:3" x14ac:dyDescent="0.25">
      <c r="A4034">
        <v>244781</v>
      </c>
      <c r="B4034" t="s">
        <v>1287</v>
      </c>
      <c r="C4034" s="1" t="s">
        <v>2</v>
      </c>
    </row>
    <row r="4035" spans="1:3" x14ac:dyDescent="0.25">
      <c r="A4035">
        <v>244782</v>
      </c>
      <c r="B4035" t="s">
        <v>2116</v>
      </c>
      <c r="C4035" s="1" t="s">
        <v>2</v>
      </c>
    </row>
    <row r="4036" spans="1:3" x14ac:dyDescent="0.25">
      <c r="A4036">
        <v>244785</v>
      </c>
      <c r="B4036" t="s">
        <v>1188</v>
      </c>
      <c r="C4036" s="1" t="s">
        <v>2</v>
      </c>
    </row>
    <row r="4037" spans="1:3" x14ac:dyDescent="0.25">
      <c r="A4037">
        <v>244787</v>
      </c>
      <c r="B4037" t="s">
        <v>1153</v>
      </c>
      <c r="C4037" s="1" t="s">
        <v>2</v>
      </c>
    </row>
    <row r="4038" spans="1:3" x14ac:dyDescent="0.25">
      <c r="A4038">
        <v>244788</v>
      </c>
      <c r="B4038" t="s">
        <v>2431</v>
      </c>
      <c r="C4038" s="1" t="s">
        <v>2</v>
      </c>
    </row>
    <row r="4039" spans="1:3" x14ac:dyDescent="0.25">
      <c r="A4039">
        <v>244790</v>
      </c>
      <c r="B4039" t="s">
        <v>1358</v>
      </c>
      <c r="C4039" s="1" t="s">
        <v>2</v>
      </c>
    </row>
    <row r="4040" spans="1:3" x14ac:dyDescent="0.25">
      <c r="A4040">
        <v>245400</v>
      </c>
      <c r="B4040" t="s">
        <v>2977</v>
      </c>
      <c r="C4040" s="1" t="s">
        <v>2</v>
      </c>
    </row>
    <row r="4041" spans="1:3" x14ac:dyDescent="0.25">
      <c r="A4041">
        <v>245404</v>
      </c>
      <c r="B4041" t="s">
        <v>7732</v>
      </c>
      <c r="C4041" s="1" t="s">
        <v>2</v>
      </c>
    </row>
    <row r="4042" spans="1:3" x14ac:dyDescent="0.25">
      <c r="A4042">
        <v>245438</v>
      </c>
      <c r="B4042" t="s">
        <v>2822</v>
      </c>
      <c r="C4042" s="1" t="s">
        <v>2</v>
      </c>
    </row>
    <row r="4043" spans="1:3" x14ac:dyDescent="0.25">
      <c r="A4043">
        <v>245541</v>
      </c>
      <c r="B4043" t="s">
        <v>7926</v>
      </c>
      <c r="C4043" s="1" t="s">
        <v>2</v>
      </c>
    </row>
    <row r="4044" spans="1:3" x14ac:dyDescent="0.25">
      <c r="A4044">
        <v>245640</v>
      </c>
      <c r="B4044" t="s">
        <v>7820</v>
      </c>
      <c r="C4044" s="1" t="s">
        <v>2</v>
      </c>
    </row>
    <row r="4045" spans="1:3" x14ac:dyDescent="0.25">
      <c r="A4045">
        <v>245669</v>
      </c>
      <c r="B4045" t="s">
        <v>3034</v>
      </c>
      <c r="C4045" s="1" t="s">
        <v>2</v>
      </c>
    </row>
    <row r="4046" spans="1:3" x14ac:dyDescent="0.25">
      <c r="A4046">
        <v>245770</v>
      </c>
      <c r="B4046" t="s">
        <v>2694</v>
      </c>
      <c r="C4046" s="1" t="s">
        <v>2</v>
      </c>
    </row>
    <row r="4047" spans="1:3" x14ac:dyDescent="0.25">
      <c r="A4047">
        <v>245773</v>
      </c>
      <c r="B4047" t="s">
        <v>2618</v>
      </c>
      <c r="C4047" s="1" t="s">
        <v>2</v>
      </c>
    </row>
    <row r="4048" spans="1:3" x14ac:dyDescent="0.25">
      <c r="A4048">
        <v>245802</v>
      </c>
      <c r="B4048" t="s">
        <v>6803</v>
      </c>
      <c r="C4048" s="1" t="s">
        <v>2</v>
      </c>
    </row>
    <row r="4049" spans="1:3" x14ac:dyDescent="0.25">
      <c r="A4049">
        <v>245920</v>
      </c>
      <c r="B4049" t="s">
        <v>7059</v>
      </c>
      <c r="C4049" s="1" t="s">
        <v>2</v>
      </c>
    </row>
    <row r="4050" spans="1:3" x14ac:dyDescent="0.25">
      <c r="A4050">
        <v>245946</v>
      </c>
      <c r="B4050" t="s">
        <v>7962</v>
      </c>
      <c r="C4050" s="1" t="s">
        <v>2</v>
      </c>
    </row>
    <row r="4051" spans="1:3" x14ac:dyDescent="0.25">
      <c r="A4051">
        <v>246110</v>
      </c>
      <c r="B4051" t="s">
        <v>9859</v>
      </c>
    </row>
    <row r="4052" spans="1:3" x14ac:dyDescent="0.25">
      <c r="A4052">
        <v>246319</v>
      </c>
      <c r="B4052" t="s">
        <v>9890</v>
      </c>
    </row>
    <row r="4053" spans="1:3" x14ac:dyDescent="0.25">
      <c r="A4053">
        <v>246421</v>
      </c>
      <c r="B4053" t="s">
        <v>2680</v>
      </c>
      <c r="C4053" s="1" t="s">
        <v>2</v>
      </c>
    </row>
    <row r="4054" spans="1:3" x14ac:dyDescent="0.25">
      <c r="A4054">
        <v>246485</v>
      </c>
      <c r="B4054" t="s">
        <v>9678</v>
      </c>
      <c r="C4054" s="1" t="s">
        <v>2</v>
      </c>
    </row>
    <row r="4055" spans="1:3" x14ac:dyDescent="0.25">
      <c r="A4055">
        <v>246498</v>
      </c>
      <c r="B4055" t="s">
        <v>8978</v>
      </c>
      <c r="C4055" s="1" t="s">
        <v>2</v>
      </c>
    </row>
    <row r="4056" spans="1:3" x14ac:dyDescent="0.25">
      <c r="A4056">
        <v>246505</v>
      </c>
      <c r="B4056" t="s">
        <v>3031</v>
      </c>
      <c r="C4056" s="1" t="s">
        <v>2</v>
      </c>
    </row>
    <row r="4057" spans="1:3" x14ac:dyDescent="0.25">
      <c r="A4057">
        <v>246615</v>
      </c>
      <c r="B4057" t="s">
        <v>2620</v>
      </c>
      <c r="C4057" s="1" t="s">
        <v>2</v>
      </c>
    </row>
    <row r="4058" spans="1:3" x14ac:dyDescent="0.25">
      <c r="A4058">
        <v>246650</v>
      </c>
      <c r="B4058" t="s">
        <v>943</v>
      </c>
      <c r="C4058" s="1" t="s">
        <v>2</v>
      </c>
    </row>
    <row r="4059" spans="1:3" x14ac:dyDescent="0.25">
      <c r="A4059">
        <v>246763</v>
      </c>
      <c r="B4059" t="s">
        <v>2786</v>
      </c>
      <c r="C4059" s="1" t="s">
        <v>2</v>
      </c>
    </row>
    <row r="4060" spans="1:3" x14ac:dyDescent="0.25">
      <c r="A4060">
        <v>246765</v>
      </c>
      <c r="B4060" t="s">
        <v>2786</v>
      </c>
      <c r="C4060" s="1" t="s">
        <v>2</v>
      </c>
    </row>
    <row r="4061" spans="1:3" x14ac:dyDescent="0.25">
      <c r="A4061">
        <v>246766</v>
      </c>
      <c r="B4061" t="s">
        <v>2786</v>
      </c>
      <c r="C4061" s="1" t="s">
        <v>2</v>
      </c>
    </row>
    <row r="4062" spans="1:3" x14ac:dyDescent="0.25">
      <c r="A4062">
        <v>246791</v>
      </c>
      <c r="B4062" t="s">
        <v>2747</v>
      </c>
      <c r="C4062" s="1" t="s">
        <v>2</v>
      </c>
    </row>
    <row r="4063" spans="1:3" x14ac:dyDescent="0.25">
      <c r="A4063">
        <v>246803</v>
      </c>
      <c r="B4063" t="s">
        <v>2786</v>
      </c>
      <c r="C4063" s="1" t="s">
        <v>2</v>
      </c>
    </row>
    <row r="4064" spans="1:3" x14ac:dyDescent="0.25">
      <c r="A4064">
        <v>246804</v>
      </c>
      <c r="B4064" t="s">
        <v>6589</v>
      </c>
      <c r="C4064" s="1" t="s">
        <v>2</v>
      </c>
    </row>
    <row r="4065" spans="1:3" x14ac:dyDescent="0.25">
      <c r="A4065">
        <v>246993</v>
      </c>
      <c r="B4065" t="s">
        <v>53</v>
      </c>
      <c r="C4065" s="1" t="s">
        <v>2</v>
      </c>
    </row>
    <row r="4066" spans="1:3" x14ac:dyDescent="0.25">
      <c r="A4066">
        <v>246994</v>
      </c>
      <c r="B4066" t="s">
        <v>598</v>
      </c>
      <c r="C4066" s="1" t="s">
        <v>2</v>
      </c>
    </row>
    <row r="4067" spans="1:3" x14ac:dyDescent="0.25">
      <c r="A4067">
        <v>246995</v>
      </c>
      <c r="B4067" t="s">
        <v>185</v>
      </c>
      <c r="C4067" s="1" t="s">
        <v>2</v>
      </c>
    </row>
    <row r="4068" spans="1:3" x14ac:dyDescent="0.25">
      <c r="A4068">
        <v>246996</v>
      </c>
      <c r="B4068" t="s">
        <v>191</v>
      </c>
      <c r="C4068" s="1" t="s">
        <v>2</v>
      </c>
    </row>
    <row r="4069" spans="1:3" x14ac:dyDescent="0.25">
      <c r="A4069">
        <v>246997</v>
      </c>
      <c r="B4069" t="s">
        <v>241</v>
      </c>
      <c r="C4069" s="1" t="s">
        <v>2</v>
      </c>
    </row>
    <row r="4070" spans="1:3" x14ac:dyDescent="0.25">
      <c r="A4070">
        <v>246998</v>
      </c>
      <c r="B4070" t="s">
        <v>283</v>
      </c>
      <c r="C4070" s="1" t="s">
        <v>2</v>
      </c>
    </row>
    <row r="4071" spans="1:3" x14ac:dyDescent="0.25">
      <c r="A4071">
        <v>246999</v>
      </c>
      <c r="B4071" t="s">
        <v>573</v>
      </c>
      <c r="C4071" s="1" t="s">
        <v>2</v>
      </c>
    </row>
    <row r="4072" spans="1:3" x14ac:dyDescent="0.25">
      <c r="A4072">
        <v>247001</v>
      </c>
      <c r="B4072" t="s">
        <v>366</v>
      </c>
      <c r="C4072" s="1" t="s">
        <v>2</v>
      </c>
    </row>
    <row r="4073" spans="1:3" x14ac:dyDescent="0.25">
      <c r="A4073">
        <v>247004</v>
      </c>
      <c r="B4073" t="s">
        <v>376</v>
      </c>
      <c r="C4073" s="1" t="s">
        <v>2</v>
      </c>
    </row>
    <row r="4074" spans="1:3" x14ac:dyDescent="0.25">
      <c r="A4074">
        <v>247005</v>
      </c>
      <c r="B4074" t="s">
        <v>404</v>
      </c>
      <c r="C4074" s="1" t="s">
        <v>2</v>
      </c>
    </row>
    <row r="4075" spans="1:3" x14ac:dyDescent="0.25">
      <c r="A4075">
        <v>247008</v>
      </c>
      <c r="B4075" t="s">
        <v>419</v>
      </c>
      <c r="C4075" s="1" t="s">
        <v>2</v>
      </c>
    </row>
    <row r="4076" spans="1:3" x14ac:dyDescent="0.25">
      <c r="A4076">
        <v>247010</v>
      </c>
      <c r="B4076" t="s">
        <v>492</v>
      </c>
      <c r="C4076" s="1" t="s">
        <v>2</v>
      </c>
    </row>
    <row r="4077" spans="1:3" x14ac:dyDescent="0.25">
      <c r="A4077">
        <v>247012</v>
      </c>
      <c r="B4077" t="s">
        <v>549</v>
      </c>
      <c r="C4077" s="1" t="s">
        <v>2</v>
      </c>
    </row>
    <row r="4078" spans="1:3" x14ac:dyDescent="0.25">
      <c r="A4078">
        <v>247014</v>
      </c>
      <c r="B4078" t="s">
        <v>582</v>
      </c>
      <c r="C4078" s="1" t="s">
        <v>2</v>
      </c>
    </row>
    <row r="4079" spans="1:3" x14ac:dyDescent="0.25">
      <c r="A4079">
        <v>247015</v>
      </c>
      <c r="B4079" t="s">
        <v>635</v>
      </c>
      <c r="C4079" s="1" t="s">
        <v>2</v>
      </c>
    </row>
    <row r="4080" spans="1:3" x14ac:dyDescent="0.25">
      <c r="A4080">
        <v>247017</v>
      </c>
      <c r="B4080" t="s">
        <v>757</v>
      </c>
      <c r="C4080" s="1" t="s">
        <v>2</v>
      </c>
    </row>
    <row r="4081" spans="1:3" x14ac:dyDescent="0.25">
      <c r="A4081">
        <v>247018</v>
      </c>
      <c r="B4081" t="s">
        <v>771</v>
      </c>
      <c r="C4081" s="1" t="s">
        <v>2</v>
      </c>
    </row>
    <row r="4082" spans="1:3" x14ac:dyDescent="0.25">
      <c r="A4082">
        <v>247019</v>
      </c>
      <c r="B4082" t="s">
        <v>780</v>
      </c>
      <c r="C4082" s="1" t="s">
        <v>2</v>
      </c>
    </row>
    <row r="4083" spans="1:3" x14ac:dyDescent="0.25">
      <c r="A4083">
        <v>247023</v>
      </c>
      <c r="B4083" t="s">
        <v>799</v>
      </c>
      <c r="C4083" s="1" t="s">
        <v>2</v>
      </c>
    </row>
    <row r="4084" spans="1:3" x14ac:dyDescent="0.25">
      <c r="A4084">
        <v>247024</v>
      </c>
      <c r="B4084" t="s">
        <v>813</v>
      </c>
      <c r="C4084" s="1" t="s">
        <v>2</v>
      </c>
    </row>
    <row r="4085" spans="1:3" x14ac:dyDescent="0.25">
      <c r="A4085">
        <v>247026</v>
      </c>
      <c r="B4085" t="s">
        <v>873</v>
      </c>
      <c r="C4085" s="1" t="s">
        <v>2</v>
      </c>
    </row>
    <row r="4086" spans="1:3" x14ac:dyDescent="0.25">
      <c r="A4086">
        <v>247027</v>
      </c>
      <c r="B4086" t="s">
        <v>1042</v>
      </c>
      <c r="C4086" s="1" t="s">
        <v>2</v>
      </c>
    </row>
    <row r="4087" spans="1:3" x14ac:dyDescent="0.25">
      <c r="A4087">
        <v>247029</v>
      </c>
      <c r="B4087" t="s">
        <v>180</v>
      </c>
      <c r="C4087" s="1" t="s">
        <v>2</v>
      </c>
    </row>
    <row r="4088" spans="1:3" x14ac:dyDescent="0.25">
      <c r="A4088">
        <v>247031</v>
      </c>
      <c r="B4088" t="s">
        <v>189</v>
      </c>
      <c r="C4088" s="1" t="s">
        <v>2</v>
      </c>
    </row>
    <row r="4089" spans="1:3" x14ac:dyDescent="0.25">
      <c r="A4089">
        <v>247032</v>
      </c>
      <c r="B4089" t="s">
        <v>658</v>
      </c>
      <c r="C4089" s="1" t="s">
        <v>2</v>
      </c>
    </row>
    <row r="4090" spans="1:3" x14ac:dyDescent="0.25">
      <c r="A4090">
        <v>247033</v>
      </c>
      <c r="B4090" t="s">
        <v>246</v>
      </c>
      <c r="C4090" s="1" t="s">
        <v>2</v>
      </c>
    </row>
    <row r="4091" spans="1:3" x14ac:dyDescent="0.25">
      <c r="A4091">
        <v>247034</v>
      </c>
      <c r="B4091" t="s">
        <v>251</v>
      </c>
      <c r="C4091" s="1" t="s">
        <v>2</v>
      </c>
    </row>
    <row r="4092" spans="1:3" x14ac:dyDescent="0.25">
      <c r="A4092">
        <v>247037</v>
      </c>
      <c r="B4092" t="s">
        <v>286</v>
      </c>
      <c r="C4092" s="1" t="s">
        <v>2</v>
      </c>
    </row>
    <row r="4093" spans="1:3" x14ac:dyDescent="0.25">
      <c r="A4093">
        <v>247039</v>
      </c>
      <c r="B4093" t="s">
        <v>320</v>
      </c>
      <c r="C4093" s="1" t="s">
        <v>2</v>
      </c>
    </row>
    <row r="4094" spans="1:3" x14ac:dyDescent="0.25">
      <c r="A4094">
        <v>247040</v>
      </c>
      <c r="B4094" t="s">
        <v>328</v>
      </c>
      <c r="C4094" s="1" t="s">
        <v>2</v>
      </c>
    </row>
    <row r="4095" spans="1:3" x14ac:dyDescent="0.25">
      <c r="A4095">
        <v>247041</v>
      </c>
      <c r="B4095" t="s">
        <v>332</v>
      </c>
      <c r="C4095" s="1" t="s">
        <v>2</v>
      </c>
    </row>
    <row r="4096" spans="1:3" x14ac:dyDescent="0.25">
      <c r="A4096">
        <v>247042</v>
      </c>
      <c r="B4096" t="s">
        <v>345</v>
      </c>
      <c r="C4096" s="1" t="s">
        <v>2</v>
      </c>
    </row>
    <row r="4097" spans="1:3" x14ac:dyDescent="0.25">
      <c r="A4097">
        <v>247043</v>
      </c>
      <c r="B4097" t="s">
        <v>354</v>
      </c>
      <c r="C4097" s="1" t="s">
        <v>2</v>
      </c>
    </row>
    <row r="4098" spans="1:3" x14ac:dyDescent="0.25">
      <c r="A4098">
        <v>247044</v>
      </c>
      <c r="B4098" t="s">
        <v>368</v>
      </c>
      <c r="C4098" s="1" t="s">
        <v>2</v>
      </c>
    </row>
    <row r="4099" spans="1:3" x14ac:dyDescent="0.25">
      <c r="A4099">
        <v>247045</v>
      </c>
      <c r="B4099" t="s">
        <v>170</v>
      </c>
      <c r="C4099" s="1" t="s">
        <v>2</v>
      </c>
    </row>
    <row r="4100" spans="1:3" x14ac:dyDescent="0.25">
      <c r="A4100">
        <v>247046</v>
      </c>
      <c r="B4100" t="s">
        <v>306</v>
      </c>
      <c r="C4100" s="1" t="s">
        <v>2</v>
      </c>
    </row>
    <row r="4101" spans="1:3" x14ac:dyDescent="0.25">
      <c r="A4101">
        <v>247047</v>
      </c>
      <c r="B4101" t="s">
        <v>405</v>
      </c>
      <c r="C4101" s="1" t="s">
        <v>2</v>
      </c>
    </row>
    <row r="4102" spans="1:3" x14ac:dyDescent="0.25">
      <c r="A4102">
        <v>247048</v>
      </c>
      <c r="B4102" t="s">
        <v>513</v>
      </c>
      <c r="C4102" s="1" t="s">
        <v>2</v>
      </c>
    </row>
    <row r="4103" spans="1:3" x14ac:dyDescent="0.25">
      <c r="A4103">
        <v>247049</v>
      </c>
      <c r="B4103" t="s">
        <v>517</v>
      </c>
      <c r="C4103" s="1" t="s">
        <v>2</v>
      </c>
    </row>
    <row r="4104" spans="1:3" x14ac:dyDescent="0.25">
      <c r="A4104">
        <v>247050</v>
      </c>
      <c r="B4104" t="s">
        <v>522</v>
      </c>
      <c r="C4104" s="1" t="s">
        <v>2</v>
      </c>
    </row>
    <row r="4105" spans="1:3" x14ac:dyDescent="0.25">
      <c r="A4105">
        <v>247052</v>
      </c>
      <c r="B4105" t="s">
        <v>554</v>
      </c>
      <c r="C4105" s="1" t="s">
        <v>2</v>
      </c>
    </row>
    <row r="4106" spans="1:3" x14ac:dyDescent="0.25">
      <c r="A4106">
        <v>247053</v>
      </c>
      <c r="B4106" t="s">
        <v>607</v>
      </c>
      <c r="C4106" s="1" t="s">
        <v>2</v>
      </c>
    </row>
    <row r="4107" spans="1:3" x14ac:dyDescent="0.25">
      <c r="A4107">
        <v>247054</v>
      </c>
      <c r="B4107" t="s">
        <v>258</v>
      </c>
      <c r="C4107" s="1" t="s">
        <v>2</v>
      </c>
    </row>
    <row r="4108" spans="1:3" x14ac:dyDescent="0.25">
      <c r="A4108">
        <v>247055</v>
      </c>
      <c r="B4108" t="s">
        <v>610</v>
      </c>
      <c r="C4108" s="1" t="s">
        <v>2</v>
      </c>
    </row>
    <row r="4109" spans="1:3" x14ac:dyDescent="0.25">
      <c r="A4109">
        <v>247056</v>
      </c>
      <c r="B4109" t="s">
        <v>650</v>
      </c>
      <c r="C4109" s="1" t="s">
        <v>2</v>
      </c>
    </row>
    <row r="4110" spans="1:3" x14ac:dyDescent="0.25">
      <c r="A4110">
        <v>247057</v>
      </c>
      <c r="B4110" t="s">
        <v>734</v>
      </c>
      <c r="C4110" s="1" t="s">
        <v>2</v>
      </c>
    </row>
    <row r="4111" spans="1:3" x14ac:dyDescent="0.25">
      <c r="A4111">
        <v>247058</v>
      </c>
      <c r="B4111" t="s">
        <v>793</v>
      </c>
      <c r="C4111" s="1" t="s">
        <v>2</v>
      </c>
    </row>
    <row r="4112" spans="1:3" x14ac:dyDescent="0.25">
      <c r="A4112">
        <v>247059</v>
      </c>
      <c r="B4112" t="s">
        <v>797</v>
      </c>
      <c r="C4112" s="1" t="s">
        <v>2</v>
      </c>
    </row>
    <row r="4113" spans="1:3" x14ac:dyDescent="0.25">
      <c r="A4113">
        <v>247060</v>
      </c>
      <c r="B4113" t="s">
        <v>861</v>
      </c>
      <c r="C4113" s="1" t="s">
        <v>2</v>
      </c>
    </row>
    <row r="4114" spans="1:3" x14ac:dyDescent="0.25">
      <c r="A4114">
        <v>247061</v>
      </c>
      <c r="B4114" t="s">
        <v>939</v>
      </c>
      <c r="C4114" s="1" t="s">
        <v>2</v>
      </c>
    </row>
    <row r="4115" spans="1:3" x14ac:dyDescent="0.25">
      <c r="A4115">
        <v>247062</v>
      </c>
      <c r="B4115" t="s">
        <v>960</v>
      </c>
      <c r="C4115" s="1" t="s">
        <v>2</v>
      </c>
    </row>
    <row r="4116" spans="1:3" x14ac:dyDescent="0.25">
      <c r="A4116">
        <v>247063</v>
      </c>
      <c r="B4116" t="s">
        <v>998</v>
      </c>
      <c r="C4116" s="1" t="s">
        <v>2</v>
      </c>
    </row>
    <row r="4117" spans="1:3" x14ac:dyDescent="0.25">
      <c r="A4117">
        <v>247064</v>
      </c>
      <c r="B4117" t="s">
        <v>1027</v>
      </c>
      <c r="C4117" s="1" t="s">
        <v>2</v>
      </c>
    </row>
    <row r="4118" spans="1:3" x14ac:dyDescent="0.25">
      <c r="A4118">
        <v>247065</v>
      </c>
      <c r="B4118" t="s">
        <v>235</v>
      </c>
      <c r="C4118" s="1" t="s">
        <v>2</v>
      </c>
    </row>
    <row r="4119" spans="1:3" x14ac:dyDescent="0.25">
      <c r="A4119">
        <v>247066</v>
      </c>
      <c r="B4119" t="s">
        <v>923</v>
      </c>
      <c r="C4119" s="1" t="s">
        <v>2</v>
      </c>
    </row>
    <row r="4120" spans="1:3" x14ac:dyDescent="0.25">
      <c r="A4120">
        <v>247067</v>
      </c>
      <c r="B4120" t="s">
        <v>825</v>
      </c>
      <c r="C4120" s="1" t="s">
        <v>2</v>
      </c>
    </row>
    <row r="4121" spans="1:3" x14ac:dyDescent="0.25">
      <c r="A4121">
        <v>247071</v>
      </c>
      <c r="B4121" t="s">
        <v>270</v>
      </c>
      <c r="C4121" s="1" t="s">
        <v>2</v>
      </c>
    </row>
    <row r="4122" spans="1:3" x14ac:dyDescent="0.25">
      <c r="A4122">
        <v>247072</v>
      </c>
      <c r="B4122" t="s">
        <v>456</v>
      </c>
      <c r="C4122" s="1" t="s">
        <v>2</v>
      </c>
    </row>
    <row r="4123" spans="1:3" x14ac:dyDescent="0.25">
      <c r="A4123">
        <v>247099</v>
      </c>
      <c r="B4123" t="s">
        <v>412</v>
      </c>
      <c r="C4123" s="1" t="s">
        <v>2</v>
      </c>
    </row>
    <row r="4124" spans="1:3" x14ac:dyDescent="0.25">
      <c r="A4124">
        <v>247101</v>
      </c>
      <c r="B4124" t="s">
        <v>778</v>
      </c>
      <c r="C4124" s="1" t="s">
        <v>2</v>
      </c>
    </row>
    <row r="4125" spans="1:3" x14ac:dyDescent="0.25">
      <c r="A4125">
        <v>247102</v>
      </c>
      <c r="B4125" t="s">
        <v>65</v>
      </c>
      <c r="C4125" s="1" t="s">
        <v>2</v>
      </c>
    </row>
    <row r="4126" spans="1:3" x14ac:dyDescent="0.25">
      <c r="A4126">
        <v>247103</v>
      </c>
      <c r="B4126" t="s">
        <v>46</v>
      </c>
      <c r="C4126" s="1" t="s">
        <v>2</v>
      </c>
    </row>
    <row r="4127" spans="1:3" x14ac:dyDescent="0.25">
      <c r="A4127">
        <v>247104</v>
      </c>
      <c r="B4127" t="s">
        <v>105</v>
      </c>
      <c r="C4127" s="1" t="s">
        <v>2</v>
      </c>
    </row>
    <row r="4128" spans="1:3" x14ac:dyDescent="0.25">
      <c r="A4128">
        <v>247106</v>
      </c>
      <c r="B4128" t="s">
        <v>126</v>
      </c>
      <c r="C4128" s="1" t="s">
        <v>2</v>
      </c>
    </row>
    <row r="4129" spans="1:3" x14ac:dyDescent="0.25">
      <c r="A4129">
        <v>247107</v>
      </c>
      <c r="B4129" t="s">
        <v>178</v>
      </c>
      <c r="C4129" s="1" t="s">
        <v>2</v>
      </c>
    </row>
    <row r="4130" spans="1:3" x14ac:dyDescent="0.25">
      <c r="A4130">
        <v>247108</v>
      </c>
      <c r="B4130" t="s">
        <v>190</v>
      </c>
      <c r="C4130" s="1" t="s">
        <v>2</v>
      </c>
    </row>
    <row r="4131" spans="1:3" x14ac:dyDescent="0.25">
      <c r="A4131">
        <v>247109</v>
      </c>
      <c r="B4131" t="s">
        <v>120</v>
      </c>
      <c r="C4131" s="1" t="s">
        <v>2</v>
      </c>
    </row>
    <row r="4132" spans="1:3" x14ac:dyDescent="0.25">
      <c r="A4132">
        <v>247110</v>
      </c>
      <c r="B4132" t="s">
        <v>215</v>
      </c>
      <c r="C4132" s="1" t="s">
        <v>2</v>
      </c>
    </row>
    <row r="4133" spans="1:3" x14ac:dyDescent="0.25">
      <c r="A4133">
        <v>247111</v>
      </c>
      <c r="B4133" t="s">
        <v>234</v>
      </c>
      <c r="C4133" s="1" t="s">
        <v>2</v>
      </c>
    </row>
    <row r="4134" spans="1:3" x14ac:dyDescent="0.25">
      <c r="A4134">
        <v>247113</v>
      </c>
      <c r="B4134" t="s">
        <v>240</v>
      </c>
      <c r="C4134" s="1" t="s">
        <v>2</v>
      </c>
    </row>
    <row r="4135" spans="1:3" x14ac:dyDescent="0.25">
      <c r="A4135">
        <v>247114</v>
      </c>
      <c r="B4135" t="s">
        <v>264</v>
      </c>
      <c r="C4135" s="1" t="s">
        <v>2</v>
      </c>
    </row>
    <row r="4136" spans="1:3" x14ac:dyDescent="0.25">
      <c r="A4136">
        <v>247115</v>
      </c>
      <c r="B4136" t="s">
        <v>661</v>
      </c>
      <c r="C4136" s="1" t="s">
        <v>2</v>
      </c>
    </row>
    <row r="4137" spans="1:3" x14ac:dyDescent="0.25">
      <c r="A4137">
        <v>247116</v>
      </c>
      <c r="B4137" t="s">
        <v>287</v>
      </c>
      <c r="C4137" s="1" t="s">
        <v>2</v>
      </c>
    </row>
    <row r="4138" spans="1:3" x14ac:dyDescent="0.25">
      <c r="A4138">
        <v>247117</v>
      </c>
      <c r="B4138" t="s">
        <v>299</v>
      </c>
      <c r="C4138" s="1" t="s">
        <v>2</v>
      </c>
    </row>
    <row r="4139" spans="1:3" x14ac:dyDescent="0.25">
      <c r="A4139">
        <v>247118</v>
      </c>
      <c r="B4139" t="s">
        <v>318</v>
      </c>
      <c r="C4139" s="1" t="s">
        <v>2</v>
      </c>
    </row>
    <row r="4140" spans="1:3" x14ac:dyDescent="0.25">
      <c r="A4140">
        <v>247119</v>
      </c>
      <c r="B4140" t="s">
        <v>785</v>
      </c>
      <c r="C4140" s="1" t="s">
        <v>2</v>
      </c>
    </row>
    <row r="4141" spans="1:3" x14ac:dyDescent="0.25">
      <c r="A4141">
        <v>247120</v>
      </c>
      <c r="B4141" t="s">
        <v>342</v>
      </c>
      <c r="C4141" s="1" t="s">
        <v>2</v>
      </c>
    </row>
    <row r="4142" spans="1:3" x14ac:dyDescent="0.25">
      <c r="A4142">
        <v>247121</v>
      </c>
      <c r="B4142" t="s">
        <v>463</v>
      </c>
      <c r="C4142" s="1" t="s">
        <v>2</v>
      </c>
    </row>
    <row r="4143" spans="1:3" x14ac:dyDescent="0.25">
      <c r="A4143">
        <v>247122</v>
      </c>
      <c r="B4143" t="s">
        <v>838</v>
      </c>
      <c r="C4143" s="1" t="s">
        <v>2</v>
      </c>
    </row>
    <row r="4144" spans="1:3" x14ac:dyDescent="0.25">
      <c r="A4144">
        <v>247123</v>
      </c>
      <c r="B4144" t="s">
        <v>341</v>
      </c>
      <c r="C4144" s="1" t="s">
        <v>2</v>
      </c>
    </row>
    <row r="4145" spans="1:3" x14ac:dyDescent="0.25">
      <c r="A4145">
        <v>247124</v>
      </c>
      <c r="B4145" t="s">
        <v>569</v>
      </c>
      <c r="C4145" s="1" t="s">
        <v>2</v>
      </c>
    </row>
    <row r="4146" spans="1:3" x14ac:dyDescent="0.25">
      <c r="A4146">
        <v>247125</v>
      </c>
      <c r="B4146" t="s">
        <v>591</v>
      </c>
      <c r="C4146" s="1" t="s">
        <v>2</v>
      </c>
    </row>
    <row r="4147" spans="1:3" x14ac:dyDescent="0.25">
      <c r="A4147">
        <v>247126</v>
      </c>
      <c r="B4147" t="s">
        <v>643</v>
      </c>
      <c r="C4147" s="1" t="s">
        <v>2</v>
      </c>
    </row>
    <row r="4148" spans="1:3" x14ac:dyDescent="0.25">
      <c r="A4148">
        <v>247127</v>
      </c>
      <c r="B4148" t="s">
        <v>199</v>
      </c>
      <c r="C4148" s="1" t="s">
        <v>2</v>
      </c>
    </row>
    <row r="4149" spans="1:3" x14ac:dyDescent="0.25">
      <c r="A4149">
        <v>247128</v>
      </c>
      <c r="B4149" t="s">
        <v>440</v>
      </c>
      <c r="C4149" s="1" t="s">
        <v>2</v>
      </c>
    </row>
    <row r="4150" spans="1:3" x14ac:dyDescent="0.25">
      <c r="A4150">
        <v>247129</v>
      </c>
      <c r="B4150" t="s">
        <v>681</v>
      </c>
      <c r="C4150" s="1" t="s">
        <v>2</v>
      </c>
    </row>
    <row r="4151" spans="1:3" x14ac:dyDescent="0.25">
      <c r="A4151">
        <v>247130</v>
      </c>
      <c r="B4151" t="s">
        <v>682</v>
      </c>
      <c r="C4151" s="1" t="s">
        <v>2</v>
      </c>
    </row>
    <row r="4152" spans="1:3" x14ac:dyDescent="0.25">
      <c r="A4152">
        <v>247131</v>
      </c>
      <c r="B4152" t="s">
        <v>115</v>
      </c>
      <c r="C4152" s="1" t="s">
        <v>2</v>
      </c>
    </row>
    <row r="4153" spans="1:3" x14ac:dyDescent="0.25">
      <c r="A4153">
        <v>247132</v>
      </c>
      <c r="B4153" t="s">
        <v>466</v>
      </c>
      <c r="C4153" s="1" t="s">
        <v>2</v>
      </c>
    </row>
    <row r="4154" spans="1:3" x14ac:dyDescent="0.25">
      <c r="A4154">
        <v>247133</v>
      </c>
      <c r="B4154" t="s">
        <v>711</v>
      </c>
      <c r="C4154" s="1" t="s">
        <v>2</v>
      </c>
    </row>
    <row r="4155" spans="1:3" x14ac:dyDescent="0.25">
      <c r="A4155">
        <v>247134</v>
      </c>
      <c r="B4155" t="s">
        <v>739</v>
      </c>
      <c r="C4155" s="1" t="s">
        <v>2</v>
      </c>
    </row>
    <row r="4156" spans="1:3" x14ac:dyDescent="0.25">
      <c r="A4156">
        <v>247135</v>
      </c>
      <c r="B4156" t="s">
        <v>210</v>
      </c>
      <c r="C4156" s="1" t="s">
        <v>2</v>
      </c>
    </row>
    <row r="4157" spans="1:3" x14ac:dyDescent="0.25">
      <c r="A4157">
        <v>247136</v>
      </c>
      <c r="B4157" t="s">
        <v>774</v>
      </c>
      <c r="C4157" s="1" t="s">
        <v>2</v>
      </c>
    </row>
    <row r="4158" spans="1:3" x14ac:dyDescent="0.25">
      <c r="A4158">
        <v>247137</v>
      </c>
      <c r="B4158" t="s">
        <v>124</v>
      </c>
      <c r="C4158" s="1" t="s">
        <v>2</v>
      </c>
    </row>
    <row r="4159" spans="1:3" x14ac:dyDescent="0.25">
      <c r="A4159">
        <v>247138</v>
      </c>
      <c r="B4159" t="s">
        <v>783</v>
      </c>
      <c r="C4159" s="1" t="s">
        <v>2</v>
      </c>
    </row>
    <row r="4160" spans="1:3" x14ac:dyDescent="0.25">
      <c r="A4160">
        <v>247139</v>
      </c>
      <c r="B4160" t="s">
        <v>823</v>
      </c>
      <c r="C4160" s="1" t="s">
        <v>2</v>
      </c>
    </row>
    <row r="4161" spans="1:3" x14ac:dyDescent="0.25">
      <c r="A4161">
        <v>247140</v>
      </c>
      <c r="B4161" t="s">
        <v>837</v>
      </c>
      <c r="C4161" s="1" t="s">
        <v>2</v>
      </c>
    </row>
    <row r="4162" spans="1:3" x14ac:dyDescent="0.25">
      <c r="A4162">
        <v>247141</v>
      </c>
      <c r="B4162" t="s">
        <v>857</v>
      </c>
      <c r="C4162" s="1" t="s">
        <v>2</v>
      </c>
    </row>
    <row r="4163" spans="1:3" x14ac:dyDescent="0.25">
      <c r="A4163">
        <v>247142</v>
      </c>
      <c r="B4163" t="s">
        <v>920</v>
      </c>
      <c r="C4163" s="1" t="s">
        <v>2</v>
      </c>
    </row>
    <row r="4164" spans="1:3" x14ac:dyDescent="0.25">
      <c r="A4164">
        <v>247143</v>
      </c>
      <c r="B4164" t="s">
        <v>710</v>
      </c>
      <c r="C4164" s="1" t="s">
        <v>2</v>
      </c>
    </row>
    <row r="4165" spans="1:3" x14ac:dyDescent="0.25">
      <c r="A4165">
        <v>247144</v>
      </c>
      <c r="B4165" t="s">
        <v>921</v>
      </c>
      <c r="C4165" s="1" t="s">
        <v>2</v>
      </c>
    </row>
    <row r="4166" spans="1:3" x14ac:dyDescent="0.25">
      <c r="A4166">
        <v>247145</v>
      </c>
      <c r="B4166" t="s">
        <v>954</v>
      </c>
      <c r="C4166" s="1" t="s">
        <v>2</v>
      </c>
    </row>
    <row r="4167" spans="1:3" x14ac:dyDescent="0.25">
      <c r="A4167">
        <v>247146</v>
      </c>
      <c r="B4167" t="s">
        <v>959</v>
      </c>
      <c r="C4167" s="1" t="s">
        <v>2</v>
      </c>
    </row>
    <row r="4168" spans="1:3" x14ac:dyDescent="0.25">
      <c r="A4168">
        <v>247147</v>
      </c>
      <c r="B4168" t="s">
        <v>1021</v>
      </c>
      <c r="C4168" s="1" t="s">
        <v>2</v>
      </c>
    </row>
    <row r="4169" spans="1:3" x14ac:dyDescent="0.25">
      <c r="A4169">
        <v>247148</v>
      </c>
      <c r="B4169" t="s">
        <v>1031</v>
      </c>
      <c r="C4169" s="1" t="s">
        <v>2</v>
      </c>
    </row>
    <row r="4170" spans="1:3" x14ac:dyDescent="0.25">
      <c r="A4170">
        <v>247149</v>
      </c>
      <c r="B4170" t="s">
        <v>1033</v>
      </c>
      <c r="C4170" s="1" t="s">
        <v>2</v>
      </c>
    </row>
    <row r="4171" spans="1:3" x14ac:dyDescent="0.25">
      <c r="A4171">
        <v>247150</v>
      </c>
      <c r="B4171" t="s">
        <v>976</v>
      </c>
      <c r="C4171" s="1" t="s">
        <v>2</v>
      </c>
    </row>
    <row r="4172" spans="1:3" x14ac:dyDescent="0.25">
      <c r="A4172">
        <v>247151</v>
      </c>
      <c r="B4172" t="s">
        <v>1037</v>
      </c>
      <c r="C4172" s="1" t="s">
        <v>2</v>
      </c>
    </row>
    <row r="4173" spans="1:3" x14ac:dyDescent="0.25">
      <c r="A4173">
        <v>247152</v>
      </c>
      <c r="B4173" t="s">
        <v>1043</v>
      </c>
      <c r="C4173" s="1" t="s">
        <v>2</v>
      </c>
    </row>
    <row r="4174" spans="1:3" x14ac:dyDescent="0.25">
      <c r="A4174">
        <v>247153</v>
      </c>
      <c r="B4174" t="s">
        <v>577</v>
      </c>
      <c r="C4174" s="1" t="s">
        <v>2</v>
      </c>
    </row>
    <row r="4175" spans="1:3" x14ac:dyDescent="0.25">
      <c r="A4175">
        <v>247154</v>
      </c>
      <c r="B4175" t="s">
        <v>758</v>
      </c>
      <c r="C4175" s="1" t="s">
        <v>2</v>
      </c>
    </row>
    <row r="4176" spans="1:3" x14ac:dyDescent="0.25">
      <c r="A4176">
        <v>247155</v>
      </c>
      <c r="B4176" t="s">
        <v>792</v>
      </c>
      <c r="C4176" s="1" t="s">
        <v>2</v>
      </c>
    </row>
    <row r="4177" spans="1:3" x14ac:dyDescent="0.25">
      <c r="A4177">
        <v>247156</v>
      </c>
      <c r="B4177" t="s">
        <v>940</v>
      </c>
      <c r="C4177" s="1" t="s">
        <v>2</v>
      </c>
    </row>
    <row r="4178" spans="1:3" x14ac:dyDescent="0.25">
      <c r="A4178">
        <v>247157</v>
      </c>
      <c r="B4178" t="s">
        <v>80</v>
      </c>
      <c r="C4178" s="1" t="s">
        <v>2</v>
      </c>
    </row>
    <row r="4179" spans="1:3" x14ac:dyDescent="0.25">
      <c r="A4179">
        <v>247158</v>
      </c>
      <c r="B4179" t="s">
        <v>85</v>
      </c>
      <c r="C4179" s="1" t="s">
        <v>2</v>
      </c>
    </row>
    <row r="4180" spans="1:3" x14ac:dyDescent="0.25">
      <c r="A4180">
        <v>247159</v>
      </c>
      <c r="B4180" t="s">
        <v>117</v>
      </c>
      <c r="C4180" s="1" t="s">
        <v>2</v>
      </c>
    </row>
    <row r="4181" spans="1:3" x14ac:dyDescent="0.25">
      <c r="A4181">
        <v>247160</v>
      </c>
      <c r="B4181" t="s">
        <v>279</v>
      </c>
      <c r="C4181" s="1" t="s">
        <v>2</v>
      </c>
    </row>
    <row r="4182" spans="1:3" x14ac:dyDescent="0.25">
      <c r="A4182">
        <v>247161</v>
      </c>
      <c r="B4182" t="s">
        <v>467</v>
      </c>
      <c r="C4182" s="1" t="s">
        <v>2</v>
      </c>
    </row>
    <row r="4183" spans="1:3" x14ac:dyDescent="0.25">
      <c r="A4183">
        <v>247162</v>
      </c>
      <c r="B4183" t="s">
        <v>464</v>
      </c>
      <c r="C4183" s="1" t="s">
        <v>2</v>
      </c>
    </row>
    <row r="4184" spans="1:3" x14ac:dyDescent="0.25">
      <c r="A4184">
        <v>247163</v>
      </c>
      <c r="B4184" t="s">
        <v>564</v>
      </c>
      <c r="C4184" s="1" t="s">
        <v>2</v>
      </c>
    </row>
    <row r="4185" spans="1:3" x14ac:dyDescent="0.25">
      <c r="A4185">
        <v>247165</v>
      </c>
      <c r="B4185" t="s">
        <v>637</v>
      </c>
      <c r="C4185" s="1" t="s">
        <v>2</v>
      </c>
    </row>
    <row r="4186" spans="1:3" x14ac:dyDescent="0.25">
      <c r="A4186">
        <v>247166</v>
      </c>
      <c r="B4186" t="s">
        <v>628</v>
      </c>
      <c r="C4186" s="1" t="s">
        <v>2</v>
      </c>
    </row>
    <row r="4187" spans="1:3" x14ac:dyDescent="0.25">
      <c r="A4187">
        <v>247167</v>
      </c>
      <c r="B4187" t="s">
        <v>612</v>
      </c>
      <c r="C4187" s="1" t="s">
        <v>2</v>
      </c>
    </row>
    <row r="4188" spans="1:3" x14ac:dyDescent="0.25">
      <c r="A4188">
        <v>247168</v>
      </c>
      <c r="B4188" t="s">
        <v>697</v>
      </c>
      <c r="C4188" s="1" t="s">
        <v>2</v>
      </c>
    </row>
    <row r="4189" spans="1:3" x14ac:dyDescent="0.25">
      <c r="A4189">
        <v>247170</v>
      </c>
      <c r="B4189" t="s">
        <v>782</v>
      </c>
      <c r="C4189" s="1" t="s">
        <v>2</v>
      </c>
    </row>
    <row r="4190" spans="1:3" x14ac:dyDescent="0.25">
      <c r="A4190">
        <v>247171</v>
      </c>
      <c r="B4190" t="s">
        <v>794</v>
      </c>
      <c r="C4190" s="1" t="s">
        <v>2</v>
      </c>
    </row>
    <row r="4191" spans="1:3" x14ac:dyDescent="0.25">
      <c r="A4191">
        <v>247172</v>
      </c>
      <c r="B4191" t="s">
        <v>879</v>
      </c>
      <c r="C4191" s="1" t="s">
        <v>2</v>
      </c>
    </row>
    <row r="4192" spans="1:3" x14ac:dyDescent="0.25">
      <c r="A4192">
        <v>247174</v>
      </c>
      <c r="B4192" t="s">
        <v>592</v>
      </c>
      <c r="C4192" s="1" t="s">
        <v>2</v>
      </c>
    </row>
    <row r="4193" spans="1:3" x14ac:dyDescent="0.25">
      <c r="A4193">
        <v>247175</v>
      </c>
      <c r="B4193" t="s">
        <v>753</v>
      </c>
      <c r="C4193" s="1" t="s">
        <v>2</v>
      </c>
    </row>
    <row r="4194" spans="1:3" x14ac:dyDescent="0.25">
      <c r="A4194">
        <v>247176</v>
      </c>
      <c r="B4194" t="s">
        <v>904</v>
      </c>
      <c r="C4194" s="1" t="s">
        <v>2</v>
      </c>
    </row>
    <row r="4195" spans="1:3" x14ac:dyDescent="0.25">
      <c r="A4195">
        <v>247177</v>
      </c>
      <c r="B4195" t="s">
        <v>86</v>
      </c>
      <c r="C4195" s="1" t="s">
        <v>2</v>
      </c>
    </row>
    <row r="4196" spans="1:3" x14ac:dyDescent="0.25">
      <c r="A4196">
        <v>247178</v>
      </c>
      <c r="B4196" t="s">
        <v>102</v>
      </c>
      <c r="C4196" s="1" t="s">
        <v>2</v>
      </c>
    </row>
    <row r="4197" spans="1:3" x14ac:dyDescent="0.25">
      <c r="A4197">
        <v>247180</v>
      </c>
      <c r="B4197" t="s">
        <v>186</v>
      </c>
      <c r="C4197" s="1" t="s">
        <v>2</v>
      </c>
    </row>
    <row r="4198" spans="1:3" x14ac:dyDescent="0.25">
      <c r="A4198">
        <v>247181</v>
      </c>
      <c r="B4198" t="s">
        <v>268</v>
      </c>
      <c r="C4198" s="1" t="s">
        <v>2</v>
      </c>
    </row>
    <row r="4199" spans="1:3" x14ac:dyDescent="0.25">
      <c r="A4199">
        <v>247182</v>
      </c>
      <c r="B4199" t="s">
        <v>701</v>
      </c>
      <c r="C4199" s="1" t="s">
        <v>2</v>
      </c>
    </row>
    <row r="4200" spans="1:3" x14ac:dyDescent="0.25">
      <c r="A4200">
        <v>247183</v>
      </c>
      <c r="B4200" t="s">
        <v>327</v>
      </c>
      <c r="C4200" s="1" t="s">
        <v>2</v>
      </c>
    </row>
    <row r="4201" spans="1:3" x14ac:dyDescent="0.25">
      <c r="A4201">
        <v>247184</v>
      </c>
      <c r="B4201" t="s">
        <v>379</v>
      </c>
      <c r="C4201" s="1" t="s">
        <v>2</v>
      </c>
    </row>
    <row r="4202" spans="1:3" x14ac:dyDescent="0.25">
      <c r="A4202">
        <v>247185</v>
      </c>
      <c r="B4202" t="s">
        <v>387</v>
      </c>
      <c r="C4202" s="1" t="s">
        <v>2</v>
      </c>
    </row>
    <row r="4203" spans="1:3" x14ac:dyDescent="0.25">
      <c r="A4203">
        <v>247186</v>
      </c>
      <c r="B4203" t="s">
        <v>970</v>
      </c>
      <c r="C4203" s="1" t="s">
        <v>2</v>
      </c>
    </row>
    <row r="4204" spans="1:3" x14ac:dyDescent="0.25">
      <c r="A4204">
        <v>247187</v>
      </c>
      <c r="B4204" t="s">
        <v>388</v>
      </c>
      <c r="C4204" s="1" t="s">
        <v>2</v>
      </c>
    </row>
    <row r="4205" spans="1:3" x14ac:dyDescent="0.25">
      <c r="A4205">
        <v>247188</v>
      </c>
      <c r="B4205" t="s">
        <v>830</v>
      </c>
      <c r="C4205" s="1" t="s">
        <v>2</v>
      </c>
    </row>
    <row r="4206" spans="1:3" x14ac:dyDescent="0.25">
      <c r="A4206">
        <v>247189</v>
      </c>
      <c r="B4206" t="s">
        <v>969</v>
      </c>
      <c r="C4206" s="1" t="s">
        <v>2</v>
      </c>
    </row>
    <row r="4207" spans="1:3" x14ac:dyDescent="0.25">
      <c r="A4207">
        <v>247190</v>
      </c>
      <c r="B4207" t="s">
        <v>424</v>
      </c>
      <c r="C4207" s="1" t="s">
        <v>2</v>
      </c>
    </row>
    <row r="4208" spans="1:3" x14ac:dyDescent="0.25">
      <c r="A4208">
        <v>247191</v>
      </c>
      <c r="B4208" t="s">
        <v>434</v>
      </c>
      <c r="C4208" s="1" t="s">
        <v>2</v>
      </c>
    </row>
    <row r="4209" spans="1:3" x14ac:dyDescent="0.25">
      <c r="A4209">
        <v>247192</v>
      </c>
      <c r="B4209" t="s">
        <v>447</v>
      </c>
      <c r="C4209" s="1" t="s">
        <v>2</v>
      </c>
    </row>
    <row r="4210" spans="1:3" x14ac:dyDescent="0.25">
      <c r="A4210">
        <v>247193</v>
      </c>
      <c r="B4210" t="s">
        <v>183</v>
      </c>
      <c r="C4210" s="1" t="s">
        <v>2</v>
      </c>
    </row>
    <row r="4211" spans="1:3" x14ac:dyDescent="0.25">
      <c r="A4211">
        <v>247194</v>
      </c>
      <c r="B4211" t="s">
        <v>471</v>
      </c>
      <c r="C4211" s="1" t="s">
        <v>2</v>
      </c>
    </row>
    <row r="4212" spans="1:3" x14ac:dyDescent="0.25">
      <c r="A4212">
        <v>247195</v>
      </c>
      <c r="B4212" t="s">
        <v>502</v>
      </c>
      <c r="C4212" s="1" t="s">
        <v>2</v>
      </c>
    </row>
    <row r="4213" spans="1:3" x14ac:dyDescent="0.25">
      <c r="A4213">
        <v>247196</v>
      </c>
      <c r="B4213" t="s">
        <v>510</v>
      </c>
      <c r="C4213" s="1" t="s">
        <v>2</v>
      </c>
    </row>
    <row r="4214" spans="1:3" x14ac:dyDescent="0.25">
      <c r="A4214">
        <v>247198</v>
      </c>
      <c r="B4214" t="s">
        <v>525</v>
      </c>
      <c r="C4214" s="1" t="s">
        <v>2</v>
      </c>
    </row>
    <row r="4215" spans="1:3" x14ac:dyDescent="0.25">
      <c r="A4215">
        <v>247199</v>
      </c>
      <c r="B4215" t="s">
        <v>555</v>
      </c>
      <c r="C4215" s="1" t="s">
        <v>2</v>
      </c>
    </row>
    <row r="4216" spans="1:3" x14ac:dyDescent="0.25">
      <c r="A4216">
        <v>247200</v>
      </c>
      <c r="B4216" t="s">
        <v>621</v>
      </c>
      <c r="C4216" s="1" t="s">
        <v>2</v>
      </c>
    </row>
    <row r="4217" spans="1:3" x14ac:dyDescent="0.25">
      <c r="A4217">
        <v>247201</v>
      </c>
      <c r="B4217" t="s">
        <v>680</v>
      </c>
      <c r="C4217" s="1" t="s">
        <v>2</v>
      </c>
    </row>
    <row r="4218" spans="1:3" x14ac:dyDescent="0.25">
      <c r="A4218">
        <v>247202</v>
      </c>
      <c r="B4218" t="s">
        <v>1006</v>
      </c>
      <c r="C4218" s="1" t="s">
        <v>2</v>
      </c>
    </row>
    <row r="4219" spans="1:3" x14ac:dyDescent="0.25">
      <c r="A4219">
        <v>247203</v>
      </c>
      <c r="B4219" t="s">
        <v>726</v>
      </c>
      <c r="C4219" s="1" t="s">
        <v>2</v>
      </c>
    </row>
    <row r="4220" spans="1:3" x14ac:dyDescent="0.25">
      <c r="A4220">
        <v>247204</v>
      </c>
      <c r="B4220" t="s">
        <v>571</v>
      </c>
      <c r="C4220" s="1" t="s">
        <v>2</v>
      </c>
    </row>
    <row r="4221" spans="1:3" x14ac:dyDescent="0.25">
      <c r="A4221">
        <v>247205</v>
      </c>
      <c r="B4221" t="s">
        <v>728</v>
      </c>
      <c r="C4221" s="1" t="s">
        <v>2</v>
      </c>
    </row>
    <row r="4222" spans="1:3" x14ac:dyDescent="0.25">
      <c r="A4222">
        <v>247207</v>
      </c>
      <c r="B4222" t="s">
        <v>754</v>
      </c>
      <c r="C4222" s="1" t="s">
        <v>2</v>
      </c>
    </row>
    <row r="4223" spans="1:3" x14ac:dyDescent="0.25">
      <c r="A4223">
        <v>247208</v>
      </c>
      <c r="B4223" t="s">
        <v>931</v>
      </c>
      <c r="C4223" s="1" t="s">
        <v>2</v>
      </c>
    </row>
    <row r="4224" spans="1:3" x14ac:dyDescent="0.25">
      <c r="A4224">
        <v>247209</v>
      </c>
      <c r="B4224" t="s">
        <v>996</v>
      </c>
      <c r="C4224" s="1" t="s">
        <v>2</v>
      </c>
    </row>
    <row r="4225" spans="1:3" x14ac:dyDescent="0.25">
      <c r="A4225">
        <v>247210</v>
      </c>
      <c r="B4225" t="s">
        <v>1017</v>
      </c>
      <c r="C4225" s="1" t="s">
        <v>2</v>
      </c>
    </row>
    <row r="4226" spans="1:3" x14ac:dyDescent="0.25">
      <c r="A4226">
        <v>247211</v>
      </c>
      <c r="B4226" t="s">
        <v>968</v>
      </c>
      <c r="C4226" s="1" t="s">
        <v>2</v>
      </c>
    </row>
    <row r="4227" spans="1:3" x14ac:dyDescent="0.25">
      <c r="A4227">
        <v>247214</v>
      </c>
      <c r="B4227" t="s">
        <v>199</v>
      </c>
      <c r="C4227" s="1" t="s">
        <v>2</v>
      </c>
    </row>
    <row r="4228" spans="1:3" x14ac:dyDescent="0.25">
      <c r="A4228">
        <v>247215</v>
      </c>
      <c r="B4228" t="s">
        <v>77</v>
      </c>
      <c r="C4228" s="1" t="s">
        <v>2</v>
      </c>
    </row>
    <row r="4229" spans="1:3" x14ac:dyDescent="0.25">
      <c r="A4229">
        <v>247216</v>
      </c>
      <c r="B4229" t="s">
        <v>79</v>
      </c>
      <c r="C4229" s="1" t="s">
        <v>2</v>
      </c>
    </row>
    <row r="4230" spans="1:3" x14ac:dyDescent="0.25">
      <c r="A4230">
        <v>247218</v>
      </c>
      <c r="B4230" t="s">
        <v>111</v>
      </c>
      <c r="C4230" s="1" t="s">
        <v>2</v>
      </c>
    </row>
    <row r="4231" spans="1:3" x14ac:dyDescent="0.25">
      <c r="A4231">
        <v>247219</v>
      </c>
      <c r="B4231" t="s">
        <v>435</v>
      </c>
      <c r="C4231" s="1" t="s">
        <v>2</v>
      </c>
    </row>
    <row r="4232" spans="1:3" x14ac:dyDescent="0.25">
      <c r="A4232">
        <v>247220</v>
      </c>
      <c r="B4232" t="s">
        <v>152</v>
      </c>
      <c r="C4232" s="1" t="s">
        <v>2</v>
      </c>
    </row>
    <row r="4233" spans="1:3" x14ac:dyDescent="0.25">
      <c r="A4233">
        <v>247221</v>
      </c>
      <c r="B4233" t="s">
        <v>161</v>
      </c>
      <c r="C4233" s="1" t="s">
        <v>2</v>
      </c>
    </row>
    <row r="4234" spans="1:3" x14ac:dyDescent="0.25">
      <c r="A4234">
        <v>247222</v>
      </c>
      <c r="B4234" t="s">
        <v>265</v>
      </c>
      <c r="C4234" s="1" t="s">
        <v>2</v>
      </c>
    </row>
    <row r="4235" spans="1:3" x14ac:dyDescent="0.25">
      <c r="A4235">
        <v>247223</v>
      </c>
      <c r="B4235" t="s">
        <v>360</v>
      </c>
      <c r="C4235" s="1" t="s">
        <v>2</v>
      </c>
    </row>
    <row r="4236" spans="1:3" x14ac:dyDescent="0.25">
      <c r="A4236">
        <v>247224</v>
      </c>
      <c r="B4236" t="s">
        <v>441</v>
      </c>
      <c r="C4236" s="1" t="s">
        <v>2</v>
      </c>
    </row>
    <row r="4237" spans="1:3" x14ac:dyDescent="0.25">
      <c r="A4237">
        <v>247225</v>
      </c>
      <c r="B4237" t="s">
        <v>498</v>
      </c>
      <c r="C4237" s="1" t="s">
        <v>2</v>
      </c>
    </row>
    <row r="4238" spans="1:3" x14ac:dyDescent="0.25">
      <c r="A4238">
        <v>247226</v>
      </c>
      <c r="B4238" t="s">
        <v>557</v>
      </c>
      <c r="C4238" s="1" t="s">
        <v>2</v>
      </c>
    </row>
    <row r="4239" spans="1:3" x14ac:dyDescent="0.25">
      <c r="A4239">
        <v>247227</v>
      </c>
      <c r="B4239" t="s">
        <v>578</v>
      </c>
      <c r="C4239" s="1" t="s">
        <v>2</v>
      </c>
    </row>
    <row r="4240" spans="1:3" x14ac:dyDescent="0.25">
      <c r="A4240">
        <v>247228</v>
      </c>
      <c r="B4240" t="s">
        <v>663</v>
      </c>
      <c r="C4240" s="1" t="s">
        <v>2</v>
      </c>
    </row>
    <row r="4241" spans="1:3" x14ac:dyDescent="0.25">
      <c r="A4241">
        <v>247229</v>
      </c>
      <c r="B4241" t="s">
        <v>687</v>
      </c>
      <c r="C4241" s="1" t="s">
        <v>2</v>
      </c>
    </row>
    <row r="4242" spans="1:3" x14ac:dyDescent="0.25">
      <c r="A4242">
        <v>247230</v>
      </c>
      <c r="B4242" t="s">
        <v>694</v>
      </c>
      <c r="C4242" s="1" t="s">
        <v>2</v>
      </c>
    </row>
    <row r="4243" spans="1:3" x14ac:dyDescent="0.25">
      <c r="A4243">
        <v>247231</v>
      </c>
      <c r="B4243" t="s">
        <v>703</v>
      </c>
      <c r="C4243" s="1" t="s">
        <v>2</v>
      </c>
    </row>
    <row r="4244" spans="1:3" x14ac:dyDescent="0.25">
      <c r="A4244">
        <v>247232</v>
      </c>
      <c r="B4244" t="s">
        <v>784</v>
      </c>
      <c r="C4244" s="1" t="s">
        <v>2</v>
      </c>
    </row>
    <row r="4245" spans="1:3" x14ac:dyDescent="0.25">
      <c r="A4245">
        <v>247233</v>
      </c>
      <c r="B4245" t="s">
        <v>828</v>
      </c>
      <c r="C4245" s="1" t="s">
        <v>2</v>
      </c>
    </row>
    <row r="4246" spans="1:3" x14ac:dyDescent="0.25">
      <c r="A4246">
        <v>247234</v>
      </c>
      <c r="B4246" t="s">
        <v>962</v>
      </c>
      <c r="C4246" s="1" t="s">
        <v>2</v>
      </c>
    </row>
    <row r="4247" spans="1:3" x14ac:dyDescent="0.25">
      <c r="A4247">
        <v>247235</v>
      </c>
      <c r="B4247" t="s">
        <v>978</v>
      </c>
      <c r="C4247" s="1" t="s">
        <v>2</v>
      </c>
    </row>
    <row r="4248" spans="1:3" x14ac:dyDescent="0.25">
      <c r="A4248">
        <v>247236</v>
      </c>
      <c r="B4248" t="s">
        <v>1019</v>
      </c>
      <c r="C4248" s="1" t="s">
        <v>2</v>
      </c>
    </row>
    <row r="4249" spans="1:3" x14ac:dyDescent="0.25">
      <c r="A4249">
        <v>247237</v>
      </c>
      <c r="B4249" t="s">
        <v>1034</v>
      </c>
      <c r="C4249" s="1" t="s">
        <v>2</v>
      </c>
    </row>
    <row r="4250" spans="1:3" x14ac:dyDescent="0.25">
      <c r="A4250">
        <v>247239</v>
      </c>
      <c r="B4250" t="s">
        <v>733</v>
      </c>
      <c r="C4250" s="1" t="s">
        <v>2</v>
      </c>
    </row>
    <row r="4251" spans="1:3" x14ac:dyDescent="0.25">
      <c r="A4251">
        <v>247240</v>
      </c>
      <c r="B4251" t="s">
        <v>1011</v>
      </c>
      <c r="C4251" s="1" t="s">
        <v>2</v>
      </c>
    </row>
    <row r="4252" spans="1:3" x14ac:dyDescent="0.25">
      <c r="A4252">
        <v>247241</v>
      </c>
      <c r="B4252" t="s">
        <v>160</v>
      </c>
      <c r="C4252" s="1" t="s">
        <v>2</v>
      </c>
    </row>
    <row r="4253" spans="1:3" x14ac:dyDescent="0.25">
      <c r="A4253">
        <v>247242</v>
      </c>
      <c r="B4253" t="s">
        <v>194</v>
      </c>
      <c r="C4253" s="1" t="s">
        <v>2</v>
      </c>
    </row>
    <row r="4254" spans="1:3" x14ac:dyDescent="0.25">
      <c r="A4254">
        <v>247243</v>
      </c>
      <c r="B4254" t="s">
        <v>255</v>
      </c>
      <c r="C4254" s="1" t="s">
        <v>2</v>
      </c>
    </row>
    <row r="4255" spans="1:3" x14ac:dyDescent="0.25">
      <c r="A4255">
        <v>247244</v>
      </c>
      <c r="B4255" t="s">
        <v>326</v>
      </c>
      <c r="C4255" s="1" t="s">
        <v>2</v>
      </c>
    </row>
    <row r="4256" spans="1:3" x14ac:dyDescent="0.25">
      <c r="A4256">
        <v>247245</v>
      </c>
      <c r="B4256" t="s">
        <v>885</v>
      </c>
      <c r="C4256" s="1" t="s">
        <v>2</v>
      </c>
    </row>
    <row r="4257" spans="1:3" x14ac:dyDescent="0.25">
      <c r="A4257">
        <v>247246</v>
      </c>
      <c r="B4257" t="s">
        <v>339</v>
      </c>
      <c r="C4257" s="1" t="s">
        <v>2</v>
      </c>
    </row>
    <row r="4258" spans="1:3" x14ac:dyDescent="0.25">
      <c r="A4258">
        <v>247247</v>
      </c>
      <c r="B4258" t="s">
        <v>411</v>
      </c>
      <c r="C4258" s="1" t="s">
        <v>2</v>
      </c>
    </row>
    <row r="4259" spans="1:3" x14ac:dyDescent="0.25">
      <c r="A4259">
        <v>247248</v>
      </c>
      <c r="B4259" t="s">
        <v>194</v>
      </c>
      <c r="C4259" s="1" t="s">
        <v>2</v>
      </c>
    </row>
    <row r="4260" spans="1:3" x14ac:dyDescent="0.25">
      <c r="A4260">
        <v>247249</v>
      </c>
      <c r="B4260" t="s">
        <v>417</v>
      </c>
      <c r="C4260" s="1" t="s">
        <v>2</v>
      </c>
    </row>
    <row r="4261" spans="1:3" x14ac:dyDescent="0.25">
      <c r="A4261">
        <v>247250</v>
      </c>
      <c r="B4261" t="s">
        <v>568</v>
      </c>
      <c r="C4261" s="1" t="s">
        <v>2</v>
      </c>
    </row>
    <row r="4262" spans="1:3" x14ac:dyDescent="0.25">
      <c r="A4262">
        <v>247251</v>
      </c>
      <c r="B4262" t="s">
        <v>519</v>
      </c>
      <c r="C4262" s="1" t="s">
        <v>2</v>
      </c>
    </row>
    <row r="4263" spans="1:3" x14ac:dyDescent="0.25">
      <c r="A4263">
        <v>247252</v>
      </c>
      <c r="B4263" t="s">
        <v>560</v>
      </c>
      <c r="C4263" s="1" t="s">
        <v>2</v>
      </c>
    </row>
    <row r="4264" spans="1:3" x14ac:dyDescent="0.25">
      <c r="A4264">
        <v>247253</v>
      </c>
      <c r="B4264" t="s">
        <v>599</v>
      </c>
      <c r="C4264" s="1" t="s">
        <v>2</v>
      </c>
    </row>
    <row r="4265" spans="1:3" x14ac:dyDescent="0.25">
      <c r="A4265">
        <v>247254</v>
      </c>
      <c r="B4265" t="s">
        <v>717</v>
      </c>
      <c r="C4265" s="1" t="s">
        <v>2</v>
      </c>
    </row>
    <row r="4266" spans="1:3" x14ac:dyDescent="0.25">
      <c r="A4266">
        <v>247255</v>
      </c>
      <c r="B4266" t="s">
        <v>290</v>
      </c>
      <c r="C4266" s="1" t="s">
        <v>2</v>
      </c>
    </row>
    <row r="4267" spans="1:3" x14ac:dyDescent="0.25">
      <c r="A4267">
        <v>247256</v>
      </c>
      <c r="B4267" t="s">
        <v>935</v>
      </c>
      <c r="C4267" s="1" t="s">
        <v>2</v>
      </c>
    </row>
    <row r="4268" spans="1:3" x14ac:dyDescent="0.25">
      <c r="A4268">
        <v>247257</v>
      </c>
      <c r="B4268" t="s">
        <v>188</v>
      </c>
      <c r="C4268" s="1" t="s">
        <v>2</v>
      </c>
    </row>
    <row r="4269" spans="1:3" x14ac:dyDescent="0.25">
      <c r="A4269">
        <v>247258</v>
      </c>
      <c r="B4269" t="s">
        <v>961</v>
      </c>
      <c r="C4269" s="1" t="s">
        <v>2</v>
      </c>
    </row>
    <row r="4270" spans="1:3" x14ac:dyDescent="0.25">
      <c r="A4270">
        <v>247260</v>
      </c>
      <c r="B4270" t="s">
        <v>469</v>
      </c>
      <c r="C4270" s="1" t="s">
        <v>2</v>
      </c>
    </row>
    <row r="4271" spans="1:3" x14ac:dyDescent="0.25">
      <c r="A4271">
        <v>247261</v>
      </c>
      <c r="B4271" t="s">
        <v>603</v>
      </c>
      <c r="C4271" s="1" t="s">
        <v>2</v>
      </c>
    </row>
    <row r="4272" spans="1:3" x14ac:dyDescent="0.25">
      <c r="A4272">
        <v>247262</v>
      </c>
      <c r="B4272" t="s">
        <v>55</v>
      </c>
      <c r="C4272" s="1" t="s">
        <v>2</v>
      </c>
    </row>
    <row r="4273" spans="1:3" x14ac:dyDescent="0.25">
      <c r="A4273">
        <v>247263</v>
      </c>
      <c r="B4273" t="s">
        <v>70</v>
      </c>
      <c r="C4273" s="1" t="s">
        <v>2</v>
      </c>
    </row>
    <row r="4274" spans="1:3" x14ac:dyDescent="0.25">
      <c r="A4274">
        <v>247264</v>
      </c>
      <c r="B4274" t="s">
        <v>145</v>
      </c>
      <c r="C4274" s="1" t="s">
        <v>2</v>
      </c>
    </row>
    <row r="4275" spans="1:3" x14ac:dyDescent="0.25">
      <c r="A4275">
        <v>247265</v>
      </c>
      <c r="B4275" t="s">
        <v>148</v>
      </c>
      <c r="C4275" s="1" t="s">
        <v>2</v>
      </c>
    </row>
    <row r="4276" spans="1:3" x14ac:dyDescent="0.25">
      <c r="A4276">
        <v>247266</v>
      </c>
      <c r="B4276" t="s">
        <v>164</v>
      </c>
      <c r="C4276" s="1" t="s">
        <v>2</v>
      </c>
    </row>
    <row r="4277" spans="1:3" x14ac:dyDescent="0.25">
      <c r="A4277">
        <v>247267</v>
      </c>
      <c r="B4277" t="s">
        <v>192</v>
      </c>
      <c r="C4277" s="1" t="s">
        <v>2</v>
      </c>
    </row>
    <row r="4278" spans="1:3" x14ac:dyDescent="0.25">
      <c r="A4278">
        <v>247268</v>
      </c>
      <c r="B4278" t="s">
        <v>336</v>
      </c>
      <c r="C4278" s="1" t="s">
        <v>2</v>
      </c>
    </row>
    <row r="4279" spans="1:3" x14ac:dyDescent="0.25">
      <c r="A4279">
        <v>247269</v>
      </c>
      <c r="B4279" t="s">
        <v>203</v>
      </c>
      <c r="C4279" s="1" t="s">
        <v>2</v>
      </c>
    </row>
    <row r="4280" spans="1:3" x14ac:dyDescent="0.25">
      <c r="A4280">
        <v>247270</v>
      </c>
      <c r="B4280" t="s">
        <v>209</v>
      </c>
      <c r="C4280" s="1" t="s">
        <v>2</v>
      </c>
    </row>
    <row r="4281" spans="1:3" x14ac:dyDescent="0.25">
      <c r="A4281">
        <v>247271</v>
      </c>
      <c r="B4281" t="s">
        <v>226</v>
      </c>
      <c r="C4281" s="1" t="s">
        <v>2</v>
      </c>
    </row>
    <row r="4282" spans="1:3" x14ac:dyDescent="0.25">
      <c r="A4282">
        <v>247272</v>
      </c>
      <c r="B4282" t="s">
        <v>245</v>
      </c>
      <c r="C4282" s="1" t="s">
        <v>2</v>
      </c>
    </row>
    <row r="4283" spans="1:3" x14ac:dyDescent="0.25">
      <c r="A4283">
        <v>247273</v>
      </c>
      <c r="B4283" t="s">
        <v>292</v>
      </c>
      <c r="C4283" s="1" t="s">
        <v>2</v>
      </c>
    </row>
    <row r="4284" spans="1:3" x14ac:dyDescent="0.25">
      <c r="A4284">
        <v>247274</v>
      </c>
      <c r="B4284" t="s">
        <v>301</v>
      </c>
      <c r="C4284" s="1" t="s">
        <v>2</v>
      </c>
    </row>
    <row r="4285" spans="1:3" x14ac:dyDescent="0.25">
      <c r="A4285">
        <v>247275</v>
      </c>
      <c r="B4285" t="s">
        <v>330</v>
      </c>
      <c r="C4285" s="1" t="s">
        <v>2</v>
      </c>
    </row>
    <row r="4286" spans="1:3" x14ac:dyDescent="0.25">
      <c r="A4286">
        <v>247276</v>
      </c>
      <c r="B4286" t="s">
        <v>378</v>
      </c>
      <c r="C4286" s="1" t="s">
        <v>2</v>
      </c>
    </row>
    <row r="4287" spans="1:3" x14ac:dyDescent="0.25">
      <c r="A4287">
        <v>247277</v>
      </c>
      <c r="B4287" t="s">
        <v>445</v>
      </c>
      <c r="C4287" s="1" t="s">
        <v>2</v>
      </c>
    </row>
    <row r="4288" spans="1:3" x14ac:dyDescent="0.25">
      <c r="A4288">
        <v>247278</v>
      </c>
      <c r="B4288" t="s">
        <v>475</v>
      </c>
      <c r="C4288" s="1" t="s">
        <v>2</v>
      </c>
    </row>
    <row r="4289" spans="1:3" x14ac:dyDescent="0.25">
      <c r="A4289">
        <v>247279</v>
      </c>
      <c r="B4289" t="s">
        <v>500</v>
      </c>
      <c r="C4289" s="1" t="s">
        <v>2</v>
      </c>
    </row>
    <row r="4290" spans="1:3" x14ac:dyDescent="0.25">
      <c r="A4290">
        <v>247280</v>
      </c>
      <c r="B4290" t="s">
        <v>504</v>
      </c>
      <c r="C4290" s="1" t="s">
        <v>2</v>
      </c>
    </row>
    <row r="4291" spans="1:3" x14ac:dyDescent="0.25">
      <c r="A4291">
        <v>247282</v>
      </c>
      <c r="B4291" t="s">
        <v>624</v>
      </c>
      <c r="C4291" s="1" t="s">
        <v>2</v>
      </c>
    </row>
    <row r="4292" spans="1:3" x14ac:dyDescent="0.25">
      <c r="A4292">
        <v>247283</v>
      </c>
      <c r="B4292" t="s">
        <v>689</v>
      </c>
      <c r="C4292" s="1" t="s">
        <v>2</v>
      </c>
    </row>
    <row r="4293" spans="1:3" x14ac:dyDescent="0.25">
      <c r="A4293">
        <v>247284</v>
      </c>
      <c r="B4293" t="s">
        <v>1036</v>
      </c>
      <c r="C4293" s="1" t="s">
        <v>2</v>
      </c>
    </row>
    <row r="4294" spans="1:3" x14ac:dyDescent="0.25">
      <c r="A4294">
        <v>247286</v>
      </c>
      <c r="B4294" t="s">
        <v>195</v>
      </c>
      <c r="C4294" s="1" t="s">
        <v>2</v>
      </c>
    </row>
    <row r="4295" spans="1:3" x14ac:dyDescent="0.25">
      <c r="A4295">
        <v>247287</v>
      </c>
      <c r="B4295" t="s">
        <v>706</v>
      </c>
      <c r="C4295" s="1" t="s">
        <v>2</v>
      </c>
    </row>
    <row r="4296" spans="1:3" x14ac:dyDescent="0.25">
      <c r="A4296">
        <v>247288</v>
      </c>
      <c r="B4296" t="s">
        <v>1007</v>
      </c>
      <c r="C4296" s="1" t="s">
        <v>2</v>
      </c>
    </row>
    <row r="4297" spans="1:3" x14ac:dyDescent="0.25">
      <c r="A4297">
        <v>247289</v>
      </c>
      <c r="B4297" t="s">
        <v>196</v>
      </c>
      <c r="C4297" s="1" t="s">
        <v>2</v>
      </c>
    </row>
    <row r="4298" spans="1:3" x14ac:dyDescent="0.25">
      <c r="A4298">
        <v>247290</v>
      </c>
      <c r="B4298" t="s">
        <v>841</v>
      </c>
      <c r="C4298" s="1" t="s">
        <v>2</v>
      </c>
    </row>
    <row r="4299" spans="1:3" x14ac:dyDescent="0.25">
      <c r="A4299">
        <v>247291</v>
      </c>
      <c r="B4299" t="s">
        <v>870</v>
      </c>
      <c r="C4299" s="1" t="s">
        <v>2</v>
      </c>
    </row>
    <row r="4300" spans="1:3" x14ac:dyDescent="0.25">
      <c r="A4300">
        <v>247292</v>
      </c>
      <c r="B4300" t="s">
        <v>937</v>
      </c>
      <c r="C4300" s="1" t="s">
        <v>2</v>
      </c>
    </row>
    <row r="4301" spans="1:3" x14ac:dyDescent="0.25">
      <c r="A4301">
        <v>247293</v>
      </c>
      <c r="B4301" t="s">
        <v>951</v>
      </c>
      <c r="C4301" s="1" t="s">
        <v>2</v>
      </c>
    </row>
    <row r="4302" spans="1:3" x14ac:dyDescent="0.25">
      <c r="A4302">
        <v>247294</v>
      </c>
      <c r="B4302" t="s">
        <v>1002</v>
      </c>
      <c r="C4302" s="1" t="s">
        <v>2</v>
      </c>
    </row>
    <row r="4303" spans="1:3" x14ac:dyDescent="0.25">
      <c r="A4303">
        <v>247295</v>
      </c>
      <c r="B4303" t="s">
        <v>1040</v>
      </c>
      <c r="C4303" s="1" t="s">
        <v>2</v>
      </c>
    </row>
    <row r="4304" spans="1:3" x14ac:dyDescent="0.25">
      <c r="A4304">
        <v>247296</v>
      </c>
      <c r="B4304" t="s">
        <v>1049</v>
      </c>
      <c r="C4304" s="1" t="s">
        <v>2</v>
      </c>
    </row>
    <row r="4305" spans="1:3" x14ac:dyDescent="0.25">
      <c r="A4305">
        <v>247297</v>
      </c>
      <c r="B4305" t="s">
        <v>49</v>
      </c>
      <c r="C4305" s="1" t="s">
        <v>2</v>
      </c>
    </row>
    <row r="4306" spans="1:3" x14ac:dyDescent="0.25">
      <c r="A4306">
        <v>247298</v>
      </c>
      <c r="B4306" t="s">
        <v>56</v>
      </c>
      <c r="C4306" s="1" t="s">
        <v>2</v>
      </c>
    </row>
    <row r="4307" spans="1:3" x14ac:dyDescent="0.25">
      <c r="A4307">
        <v>247302</v>
      </c>
      <c r="B4307" t="s">
        <v>76</v>
      </c>
      <c r="C4307" s="1" t="s">
        <v>2</v>
      </c>
    </row>
    <row r="4308" spans="1:3" x14ac:dyDescent="0.25">
      <c r="A4308">
        <v>247304</v>
      </c>
      <c r="B4308" t="s">
        <v>88</v>
      </c>
      <c r="C4308" s="1" t="s">
        <v>2</v>
      </c>
    </row>
    <row r="4309" spans="1:3" x14ac:dyDescent="0.25">
      <c r="A4309">
        <v>247305</v>
      </c>
      <c r="B4309" t="s">
        <v>478</v>
      </c>
      <c r="C4309" s="1" t="s">
        <v>2</v>
      </c>
    </row>
    <row r="4310" spans="1:3" x14ac:dyDescent="0.25">
      <c r="A4310">
        <v>247306</v>
      </c>
      <c r="B4310" t="s">
        <v>133</v>
      </c>
      <c r="C4310" s="1" t="s">
        <v>2</v>
      </c>
    </row>
    <row r="4311" spans="1:3" x14ac:dyDescent="0.25">
      <c r="A4311">
        <v>247307</v>
      </c>
      <c r="B4311" t="s">
        <v>165</v>
      </c>
      <c r="C4311" s="1" t="s">
        <v>2</v>
      </c>
    </row>
    <row r="4312" spans="1:3" x14ac:dyDescent="0.25">
      <c r="A4312">
        <v>247308</v>
      </c>
      <c r="B4312" t="s">
        <v>217</v>
      </c>
      <c r="C4312" s="1" t="s">
        <v>2</v>
      </c>
    </row>
    <row r="4313" spans="1:3" x14ac:dyDescent="0.25">
      <c r="A4313">
        <v>247309</v>
      </c>
      <c r="B4313" t="s">
        <v>260</v>
      </c>
      <c r="C4313" s="1" t="s">
        <v>2</v>
      </c>
    </row>
    <row r="4314" spans="1:3" x14ac:dyDescent="0.25">
      <c r="A4314">
        <v>247311</v>
      </c>
      <c r="B4314" t="s">
        <v>390</v>
      </c>
      <c r="C4314" s="1" t="s">
        <v>2</v>
      </c>
    </row>
    <row r="4315" spans="1:3" x14ac:dyDescent="0.25">
      <c r="A4315">
        <v>247312</v>
      </c>
      <c r="B4315" t="s">
        <v>391</v>
      </c>
      <c r="C4315" s="1" t="s">
        <v>2</v>
      </c>
    </row>
    <row r="4316" spans="1:3" x14ac:dyDescent="0.25">
      <c r="A4316">
        <v>247313</v>
      </c>
      <c r="B4316" t="s">
        <v>403</v>
      </c>
      <c r="C4316" s="1" t="s">
        <v>2</v>
      </c>
    </row>
    <row r="4317" spans="1:3" x14ac:dyDescent="0.25">
      <c r="A4317">
        <v>247314</v>
      </c>
      <c r="B4317" t="s">
        <v>407</v>
      </c>
      <c r="C4317" s="1" t="s">
        <v>2</v>
      </c>
    </row>
    <row r="4318" spans="1:3" x14ac:dyDescent="0.25">
      <c r="A4318">
        <v>247316</v>
      </c>
      <c r="B4318" t="s">
        <v>494</v>
      </c>
      <c r="C4318" s="1" t="s">
        <v>2</v>
      </c>
    </row>
    <row r="4319" spans="1:3" x14ac:dyDescent="0.25">
      <c r="A4319">
        <v>247317</v>
      </c>
      <c r="B4319" t="s">
        <v>507</v>
      </c>
      <c r="C4319" s="1" t="s">
        <v>2</v>
      </c>
    </row>
    <row r="4320" spans="1:3" x14ac:dyDescent="0.25">
      <c r="A4320">
        <v>247318</v>
      </c>
      <c r="B4320" t="s">
        <v>514</v>
      </c>
      <c r="C4320" s="1" t="s">
        <v>2</v>
      </c>
    </row>
    <row r="4321" spans="1:3" x14ac:dyDescent="0.25">
      <c r="A4321">
        <v>247319</v>
      </c>
      <c r="B4321" t="s">
        <v>520</v>
      </c>
      <c r="C4321" s="1" t="s">
        <v>2</v>
      </c>
    </row>
    <row r="4322" spans="1:3" x14ac:dyDescent="0.25">
      <c r="A4322">
        <v>247320</v>
      </c>
      <c r="B4322" t="s">
        <v>615</v>
      </c>
      <c r="C4322" s="1" t="s">
        <v>2</v>
      </c>
    </row>
    <row r="4323" spans="1:3" x14ac:dyDescent="0.25">
      <c r="A4323">
        <v>247321</v>
      </c>
      <c r="B4323" t="s">
        <v>630</v>
      </c>
      <c r="C4323" s="1" t="s">
        <v>2</v>
      </c>
    </row>
    <row r="4324" spans="1:3" x14ac:dyDescent="0.25">
      <c r="A4324">
        <v>247322</v>
      </c>
      <c r="B4324" t="s">
        <v>655</v>
      </c>
      <c r="C4324" s="1" t="s">
        <v>2</v>
      </c>
    </row>
    <row r="4325" spans="1:3" x14ac:dyDescent="0.25">
      <c r="A4325">
        <v>247323</v>
      </c>
      <c r="B4325" t="s">
        <v>662</v>
      </c>
      <c r="C4325" s="1" t="s">
        <v>2</v>
      </c>
    </row>
    <row r="4326" spans="1:3" x14ac:dyDescent="0.25">
      <c r="A4326">
        <v>247324</v>
      </c>
      <c r="B4326" t="s">
        <v>664</v>
      </c>
      <c r="C4326" s="1" t="s">
        <v>2</v>
      </c>
    </row>
    <row r="4327" spans="1:3" x14ac:dyDescent="0.25">
      <c r="A4327">
        <v>247326</v>
      </c>
      <c r="B4327" t="s">
        <v>738</v>
      </c>
      <c r="C4327" s="1" t="s">
        <v>2</v>
      </c>
    </row>
    <row r="4328" spans="1:3" x14ac:dyDescent="0.25">
      <c r="A4328">
        <v>247327</v>
      </c>
      <c r="B4328" t="s">
        <v>907</v>
      </c>
      <c r="C4328" s="1" t="s">
        <v>2</v>
      </c>
    </row>
    <row r="4329" spans="1:3" x14ac:dyDescent="0.25">
      <c r="A4329">
        <v>247328</v>
      </c>
      <c r="B4329" t="s">
        <v>981</v>
      </c>
      <c r="C4329" s="1" t="s">
        <v>2</v>
      </c>
    </row>
    <row r="4330" spans="1:3" x14ac:dyDescent="0.25">
      <c r="A4330">
        <v>247329</v>
      </c>
      <c r="B4330" t="s">
        <v>999</v>
      </c>
      <c r="C4330" s="1" t="s">
        <v>2</v>
      </c>
    </row>
    <row r="4331" spans="1:3" x14ac:dyDescent="0.25">
      <c r="A4331">
        <v>247331</v>
      </c>
      <c r="B4331" t="s">
        <v>146</v>
      </c>
      <c r="C4331" s="1" t="s">
        <v>2</v>
      </c>
    </row>
    <row r="4332" spans="1:3" x14ac:dyDescent="0.25">
      <c r="A4332">
        <v>247332</v>
      </c>
      <c r="B4332" t="s">
        <v>377</v>
      </c>
      <c r="C4332" s="1" t="s">
        <v>2</v>
      </c>
    </row>
    <row r="4333" spans="1:3" x14ac:dyDescent="0.25">
      <c r="A4333">
        <v>247333</v>
      </c>
      <c r="B4333" t="s">
        <v>744</v>
      </c>
      <c r="C4333" s="1" t="s">
        <v>2</v>
      </c>
    </row>
    <row r="4334" spans="1:3" x14ac:dyDescent="0.25">
      <c r="A4334">
        <v>247334</v>
      </c>
      <c r="B4334" t="s">
        <v>184</v>
      </c>
      <c r="C4334" s="1" t="s">
        <v>2</v>
      </c>
    </row>
    <row r="4335" spans="1:3" x14ac:dyDescent="0.25">
      <c r="A4335">
        <v>247335</v>
      </c>
      <c r="B4335" t="s">
        <v>803</v>
      </c>
      <c r="C4335" s="1" t="s">
        <v>2</v>
      </c>
    </row>
    <row r="4336" spans="1:3" x14ac:dyDescent="0.25">
      <c r="A4336">
        <v>247337</v>
      </c>
      <c r="B4336" t="s">
        <v>358</v>
      </c>
      <c r="C4336" s="1" t="s">
        <v>2</v>
      </c>
    </row>
    <row r="4337" spans="1:3" x14ac:dyDescent="0.25">
      <c r="A4337">
        <v>247339</v>
      </c>
      <c r="B4337" t="s">
        <v>1018</v>
      </c>
      <c r="C4337" s="1" t="s">
        <v>2</v>
      </c>
    </row>
    <row r="4338" spans="1:3" x14ac:dyDescent="0.25">
      <c r="A4338">
        <v>247343</v>
      </c>
      <c r="B4338" t="s">
        <v>187</v>
      </c>
      <c r="C4338" s="1" t="s">
        <v>2</v>
      </c>
    </row>
    <row r="4339" spans="1:3" x14ac:dyDescent="0.25">
      <c r="A4339">
        <v>247345</v>
      </c>
      <c r="B4339" t="s">
        <v>113</v>
      </c>
      <c r="C4339" s="1" t="s">
        <v>2</v>
      </c>
    </row>
    <row r="4340" spans="1:3" x14ac:dyDescent="0.25">
      <c r="A4340">
        <v>247348</v>
      </c>
      <c r="B4340" t="s">
        <v>551</v>
      </c>
      <c r="C4340" s="1" t="s">
        <v>2</v>
      </c>
    </row>
    <row r="4341" spans="1:3" x14ac:dyDescent="0.25">
      <c r="A4341">
        <v>247349</v>
      </c>
      <c r="B4341" t="s">
        <v>335</v>
      </c>
      <c r="C4341" s="1" t="s">
        <v>2</v>
      </c>
    </row>
    <row r="4342" spans="1:3" x14ac:dyDescent="0.25">
      <c r="A4342">
        <v>247350</v>
      </c>
      <c r="B4342" t="s">
        <v>307</v>
      </c>
      <c r="C4342" s="1" t="s">
        <v>2</v>
      </c>
    </row>
    <row r="4343" spans="1:3" x14ac:dyDescent="0.25">
      <c r="A4343">
        <v>247351</v>
      </c>
      <c r="B4343" t="s">
        <v>284</v>
      </c>
      <c r="C4343" s="1" t="s">
        <v>2</v>
      </c>
    </row>
    <row r="4344" spans="1:3" x14ac:dyDescent="0.25">
      <c r="A4344">
        <v>247353</v>
      </c>
      <c r="B4344" t="s">
        <v>59</v>
      </c>
      <c r="C4344" s="1" t="s">
        <v>2</v>
      </c>
    </row>
    <row r="4345" spans="1:3" x14ac:dyDescent="0.25">
      <c r="A4345">
        <v>247354</v>
      </c>
      <c r="B4345" t="s">
        <v>75</v>
      </c>
      <c r="C4345" s="1" t="s">
        <v>2</v>
      </c>
    </row>
    <row r="4346" spans="1:3" x14ac:dyDescent="0.25">
      <c r="A4346">
        <v>247355</v>
      </c>
      <c r="B4346" t="s">
        <v>81</v>
      </c>
      <c r="C4346" s="1" t="s">
        <v>2</v>
      </c>
    </row>
    <row r="4347" spans="1:3" x14ac:dyDescent="0.25">
      <c r="A4347">
        <v>247356</v>
      </c>
      <c r="B4347" t="s">
        <v>104</v>
      </c>
      <c r="C4347" s="1" t="s">
        <v>2</v>
      </c>
    </row>
    <row r="4348" spans="1:3" x14ac:dyDescent="0.25">
      <c r="A4348">
        <v>247357</v>
      </c>
      <c r="B4348" t="s">
        <v>132</v>
      </c>
      <c r="C4348" s="1" t="s">
        <v>2</v>
      </c>
    </row>
    <row r="4349" spans="1:3" x14ac:dyDescent="0.25">
      <c r="A4349">
        <v>247358</v>
      </c>
      <c r="B4349" t="s">
        <v>393</v>
      </c>
      <c r="C4349" s="1" t="s">
        <v>2</v>
      </c>
    </row>
    <row r="4350" spans="1:3" x14ac:dyDescent="0.25">
      <c r="A4350">
        <v>247359</v>
      </c>
      <c r="B4350" t="s">
        <v>225</v>
      </c>
      <c r="C4350" s="1" t="s">
        <v>2</v>
      </c>
    </row>
    <row r="4351" spans="1:3" x14ac:dyDescent="0.25">
      <c r="A4351">
        <v>247360</v>
      </c>
      <c r="B4351" t="s">
        <v>277</v>
      </c>
      <c r="C4351" s="1" t="s">
        <v>2</v>
      </c>
    </row>
    <row r="4352" spans="1:3" x14ac:dyDescent="0.25">
      <c r="A4352">
        <v>247361</v>
      </c>
      <c r="B4352" t="s">
        <v>329</v>
      </c>
      <c r="C4352" s="1" t="s">
        <v>2</v>
      </c>
    </row>
    <row r="4353" spans="1:3" x14ac:dyDescent="0.25">
      <c r="A4353">
        <v>247362</v>
      </c>
      <c r="B4353" t="s">
        <v>353</v>
      </c>
      <c r="C4353" s="1" t="s">
        <v>2</v>
      </c>
    </row>
    <row r="4354" spans="1:3" x14ac:dyDescent="0.25">
      <c r="A4354">
        <v>247363</v>
      </c>
      <c r="B4354" t="s">
        <v>175</v>
      </c>
      <c r="C4354" s="1" t="s">
        <v>2</v>
      </c>
    </row>
    <row r="4355" spans="1:3" x14ac:dyDescent="0.25">
      <c r="A4355">
        <v>247364</v>
      </c>
      <c r="B4355" t="s">
        <v>372</v>
      </c>
      <c r="C4355" s="1" t="s">
        <v>2</v>
      </c>
    </row>
    <row r="4356" spans="1:3" x14ac:dyDescent="0.25">
      <c r="A4356">
        <v>247365</v>
      </c>
      <c r="B4356" t="s">
        <v>881</v>
      </c>
      <c r="C4356" s="1" t="s">
        <v>2</v>
      </c>
    </row>
    <row r="4357" spans="1:3" x14ac:dyDescent="0.25">
      <c r="A4357">
        <v>247366</v>
      </c>
      <c r="B4357" t="s">
        <v>992</v>
      </c>
      <c r="C4357" s="1" t="s">
        <v>2</v>
      </c>
    </row>
    <row r="4358" spans="1:3" x14ac:dyDescent="0.25">
      <c r="A4358">
        <v>247367</v>
      </c>
      <c r="B4358" t="s">
        <v>714</v>
      </c>
      <c r="C4358" s="1" t="s">
        <v>2</v>
      </c>
    </row>
    <row r="4359" spans="1:3" x14ac:dyDescent="0.25">
      <c r="A4359">
        <v>247368</v>
      </c>
      <c r="B4359" t="s">
        <v>515</v>
      </c>
      <c r="C4359" s="1" t="s">
        <v>2</v>
      </c>
    </row>
    <row r="4360" spans="1:3" x14ac:dyDescent="0.25">
      <c r="A4360">
        <v>247369</v>
      </c>
      <c r="B4360" t="s">
        <v>535</v>
      </c>
      <c r="C4360" s="1" t="s">
        <v>2</v>
      </c>
    </row>
    <row r="4361" spans="1:3" x14ac:dyDescent="0.25">
      <c r="A4361">
        <v>247370</v>
      </c>
      <c r="B4361" t="s">
        <v>579</v>
      </c>
      <c r="C4361" s="1" t="s">
        <v>2</v>
      </c>
    </row>
    <row r="4362" spans="1:3" x14ac:dyDescent="0.25">
      <c r="A4362">
        <v>247371</v>
      </c>
      <c r="B4362" t="s">
        <v>668</v>
      </c>
      <c r="C4362" s="1" t="s">
        <v>2</v>
      </c>
    </row>
    <row r="4363" spans="1:3" x14ac:dyDescent="0.25">
      <c r="A4363">
        <v>247372</v>
      </c>
      <c r="B4363" t="s">
        <v>683</v>
      </c>
      <c r="C4363" s="1" t="s">
        <v>2</v>
      </c>
    </row>
    <row r="4364" spans="1:3" x14ac:dyDescent="0.25">
      <c r="A4364">
        <v>247373</v>
      </c>
      <c r="B4364" t="s">
        <v>707</v>
      </c>
      <c r="C4364" s="1" t="s">
        <v>2</v>
      </c>
    </row>
    <row r="4365" spans="1:3" x14ac:dyDescent="0.25">
      <c r="A4365">
        <v>247374</v>
      </c>
      <c r="B4365" t="s">
        <v>773</v>
      </c>
      <c r="C4365" s="1" t="s">
        <v>2</v>
      </c>
    </row>
    <row r="4366" spans="1:3" x14ac:dyDescent="0.25">
      <c r="A4366">
        <v>247375</v>
      </c>
      <c r="B4366" t="s">
        <v>752</v>
      </c>
      <c r="C4366" s="1" t="s">
        <v>2</v>
      </c>
    </row>
    <row r="4367" spans="1:3" x14ac:dyDescent="0.25">
      <c r="A4367">
        <v>247376</v>
      </c>
      <c r="B4367" t="s">
        <v>763</v>
      </c>
      <c r="C4367" s="1" t="s">
        <v>2</v>
      </c>
    </row>
    <row r="4368" spans="1:3" x14ac:dyDescent="0.25">
      <c r="A4368">
        <v>247379</v>
      </c>
      <c r="B4368" t="s">
        <v>835</v>
      </c>
      <c r="C4368" s="1" t="s">
        <v>2</v>
      </c>
    </row>
    <row r="4369" spans="1:3" x14ac:dyDescent="0.25">
      <c r="A4369">
        <v>247380</v>
      </c>
      <c r="B4369" t="s">
        <v>849</v>
      </c>
      <c r="C4369" s="1" t="s">
        <v>2</v>
      </c>
    </row>
    <row r="4370" spans="1:3" x14ac:dyDescent="0.25">
      <c r="A4370">
        <v>247381</v>
      </c>
      <c r="B4370" t="s">
        <v>884</v>
      </c>
      <c r="C4370" s="1" t="s">
        <v>2</v>
      </c>
    </row>
    <row r="4371" spans="1:3" x14ac:dyDescent="0.25">
      <c r="A4371">
        <v>247382</v>
      </c>
      <c r="B4371" t="s">
        <v>952</v>
      </c>
      <c r="C4371" s="1" t="s">
        <v>2</v>
      </c>
    </row>
    <row r="4372" spans="1:3" x14ac:dyDescent="0.25">
      <c r="A4372">
        <v>247383</v>
      </c>
      <c r="B4372" t="s">
        <v>975</v>
      </c>
      <c r="C4372" s="1" t="s">
        <v>2</v>
      </c>
    </row>
    <row r="4373" spans="1:3" x14ac:dyDescent="0.25">
      <c r="A4373">
        <v>247384</v>
      </c>
      <c r="B4373" t="s">
        <v>1020</v>
      </c>
      <c r="C4373" s="1" t="s">
        <v>2</v>
      </c>
    </row>
    <row r="4374" spans="1:3" x14ac:dyDescent="0.25">
      <c r="A4374">
        <v>247385</v>
      </c>
      <c r="B4374" t="s">
        <v>1024</v>
      </c>
      <c r="C4374" s="1" t="s">
        <v>2</v>
      </c>
    </row>
    <row r="4375" spans="1:3" x14ac:dyDescent="0.25">
      <c r="A4375">
        <v>247387</v>
      </c>
      <c r="B4375" t="s">
        <v>213</v>
      </c>
      <c r="C4375" s="1" t="s">
        <v>2</v>
      </c>
    </row>
    <row r="4376" spans="1:3" x14ac:dyDescent="0.25">
      <c r="A4376">
        <v>247389</v>
      </c>
      <c r="B4376" t="s">
        <v>74</v>
      </c>
      <c r="C4376" s="1" t="s">
        <v>2</v>
      </c>
    </row>
    <row r="4377" spans="1:3" x14ac:dyDescent="0.25">
      <c r="A4377">
        <v>247390</v>
      </c>
      <c r="B4377" t="s">
        <v>163</v>
      </c>
      <c r="C4377" s="1" t="s">
        <v>2</v>
      </c>
    </row>
    <row r="4378" spans="1:3" x14ac:dyDescent="0.25">
      <c r="A4378">
        <v>247391</v>
      </c>
      <c r="B4378" t="s">
        <v>324</v>
      </c>
      <c r="C4378" s="1" t="s">
        <v>2</v>
      </c>
    </row>
    <row r="4379" spans="1:3" x14ac:dyDescent="0.25">
      <c r="A4379">
        <v>247392</v>
      </c>
      <c r="B4379" t="s">
        <v>437</v>
      </c>
      <c r="C4379" s="1" t="s">
        <v>2</v>
      </c>
    </row>
    <row r="4380" spans="1:3" x14ac:dyDescent="0.25">
      <c r="A4380">
        <v>247393</v>
      </c>
      <c r="B4380" t="s">
        <v>448</v>
      </c>
      <c r="C4380" s="1" t="s">
        <v>2</v>
      </c>
    </row>
    <row r="4381" spans="1:3" x14ac:dyDescent="0.25">
      <c r="A4381">
        <v>247394</v>
      </c>
      <c r="B4381" t="s">
        <v>656</v>
      </c>
      <c r="C4381" s="1" t="s">
        <v>2</v>
      </c>
    </row>
    <row r="4382" spans="1:3" x14ac:dyDescent="0.25">
      <c r="A4382">
        <v>247395</v>
      </c>
      <c r="B4382" t="s">
        <v>461</v>
      </c>
      <c r="C4382" s="1" t="s">
        <v>2</v>
      </c>
    </row>
    <row r="4383" spans="1:3" x14ac:dyDescent="0.25">
      <c r="A4383">
        <v>247398</v>
      </c>
      <c r="B4383" t="s">
        <v>705</v>
      </c>
      <c r="C4383" s="1" t="s">
        <v>2</v>
      </c>
    </row>
    <row r="4384" spans="1:3" x14ac:dyDescent="0.25">
      <c r="A4384">
        <v>247399</v>
      </c>
      <c r="B4384" t="s">
        <v>721</v>
      </c>
      <c r="C4384" s="1" t="s">
        <v>2</v>
      </c>
    </row>
    <row r="4385" spans="1:3" x14ac:dyDescent="0.25">
      <c r="A4385">
        <v>247401</v>
      </c>
      <c r="B4385" t="s">
        <v>866</v>
      </c>
      <c r="C4385" s="1" t="s">
        <v>2</v>
      </c>
    </row>
    <row r="4386" spans="1:3" x14ac:dyDescent="0.25">
      <c r="A4386">
        <v>247402</v>
      </c>
      <c r="B4386" t="s">
        <v>713</v>
      </c>
      <c r="C4386" s="1" t="s">
        <v>2</v>
      </c>
    </row>
    <row r="4387" spans="1:3" x14ac:dyDescent="0.25">
      <c r="A4387">
        <v>247403</v>
      </c>
      <c r="B4387" t="s">
        <v>983</v>
      </c>
      <c r="C4387" s="1" t="s">
        <v>2</v>
      </c>
    </row>
    <row r="4388" spans="1:3" x14ac:dyDescent="0.25">
      <c r="A4388">
        <v>247404</v>
      </c>
      <c r="B4388" t="s">
        <v>1030</v>
      </c>
      <c r="C4388" s="1" t="s">
        <v>2</v>
      </c>
    </row>
    <row r="4389" spans="1:3" x14ac:dyDescent="0.25">
      <c r="A4389">
        <v>247406</v>
      </c>
      <c r="B4389" t="s">
        <v>468</v>
      </c>
      <c r="C4389" s="1" t="s">
        <v>2</v>
      </c>
    </row>
    <row r="4390" spans="1:3" x14ac:dyDescent="0.25">
      <c r="A4390">
        <v>247407</v>
      </c>
      <c r="B4390" t="s">
        <v>914</v>
      </c>
      <c r="C4390" s="1" t="s">
        <v>2</v>
      </c>
    </row>
    <row r="4391" spans="1:3" x14ac:dyDescent="0.25">
      <c r="A4391">
        <v>247408</v>
      </c>
      <c r="B4391" t="s">
        <v>948</v>
      </c>
      <c r="C4391" s="1" t="s">
        <v>2</v>
      </c>
    </row>
    <row r="4392" spans="1:3" x14ac:dyDescent="0.25">
      <c r="A4392">
        <v>247409</v>
      </c>
      <c r="B4392" t="s">
        <v>140</v>
      </c>
      <c r="C4392" s="1" t="s">
        <v>2</v>
      </c>
    </row>
    <row r="4393" spans="1:3" x14ac:dyDescent="0.25">
      <c r="A4393">
        <v>247410</v>
      </c>
      <c r="B4393" t="s">
        <v>144</v>
      </c>
      <c r="C4393" s="1" t="s">
        <v>2</v>
      </c>
    </row>
    <row r="4394" spans="1:3" x14ac:dyDescent="0.25">
      <c r="A4394">
        <v>247411</v>
      </c>
      <c r="B4394" t="s">
        <v>157</v>
      </c>
      <c r="C4394" s="1" t="s">
        <v>2</v>
      </c>
    </row>
    <row r="4395" spans="1:3" x14ac:dyDescent="0.25">
      <c r="A4395">
        <v>247412</v>
      </c>
      <c r="B4395" t="s">
        <v>47</v>
      </c>
      <c r="C4395" s="1" t="s">
        <v>2</v>
      </c>
    </row>
    <row r="4396" spans="1:3" x14ac:dyDescent="0.25">
      <c r="A4396">
        <v>247413</v>
      </c>
      <c r="B4396" t="s">
        <v>204</v>
      </c>
      <c r="C4396" s="1" t="s">
        <v>2</v>
      </c>
    </row>
    <row r="4397" spans="1:3" x14ac:dyDescent="0.25">
      <c r="A4397">
        <v>247414</v>
      </c>
      <c r="B4397" t="s">
        <v>116</v>
      </c>
      <c r="C4397" s="1" t="s">
        <v>2</v>
      </c>
    </row>
    <row r="4398" spans="1:3" x14ac:dyDescent="0.25">
      <c r="A4398">
        <v>247415</v>
      </c>
      <c r="B4398" t="s">
        <v>121</v>
      </c>
      <c r="C4398" s="1" t="s">
        <v>2</v>
      </c>
    </row>
    <row r="4399" spans="1:3" x14ac:dyDescent="0.25">
      <c r="A4399">
        <v>247416</v>
      </c>
      <c r="B4399" t="s">
        <v>212</v>
      </c>
      <c r="C4399" s="1" t="s">
        <v>2</v>
      </c>
    </row>
    <row r="4400" spans="1:3" x14ac:dyDescent="0.25">
      <c r="A4400">
        <v>247417</v>
      </c>
      <c r="B4400" t="s">
        <v>232</v>
      </c>
      <c r="C4400" s="1" t="s">
        <v>2</v>
      </c>
    </row>
    <row r="4401" spans="1:3" x14ac:dyDescent="0.25">
      <c r="A4401">
        <v>247418</v>
      </c>
      <c r="B4401" t="s">
        <v>257</v>
      </c>
      <c r="C4401" s="1" t="s">
        <v>2</v>
      </c>
    </row>
    <row r="4402" spans="1:3" x14ac:dyDescent="0.25">
      <c r="A4402">
        <v>247419</v>
      </c>
      <c r="B4402" t="s">
        <v>276</v>
      </c>
      <c r="C4402" s="1" t="s">
        <v>2</v>
      </c>
    </row>
    <row r="4403" spans="1:3" x14ac:dyDescent="0.25">
      <c r="A4403">
        <v>247420</v>
      </c>
      <c r="B4403" t="s">
        <v>304</v>
      </c>
      <c r="C4403" s="1" t="s">
        <v>2</v>
      </c>
    </row>
    <row r="4404" spans="1:3" x14ac:dyDescent="0.25">
      <c r="A4404">
        <v>247421</v>
      </c>
      <c r="B4404" t="s">
        <v>315</v>
      </c>
      <c r="C4404" s="1" t="s">
        <v>2</v>
      </c>
    </row>
    <row r="4405" spans="1:3" x14ac:dyDescent="0.25">
      <c r="A4405">
        <v>247422</v>
      </c>
      <c r="B4405" t="s">
        <v>401</v>
      </c>
      <c r="C4405" s="1" t="s">
        <v>2</v>
      </c>
    </row>
    <row r="4406" spans="1:3" x14ac:dyDescent="0.25">
      <c r="A4406">
        <v>247423</v>
      </c>
      <c r="B4406" t="s">
        <v>402</v>
      </c>
      <c r="C4406" s="1" t="s">
        <v>2</v>
      </c>
    </row>
    <row r="4407" spans="1:3" x14ac:dyDescent="0.25">
      <c r="A4407">
        <v>247424</v>
      </c>
      <c r="B4407" t="s">
        <v>398</v>
      </c>
      <c r="C4407" s="1" t="s">
        <v>2</v>
      </c>
    </row>
    <row r="4408" spans="1:3" x14ac:dyDescent="0.25">
      <c r="A4408">
        <v>247425</v>
      </c>
      <c r="B4408" t="s">
        <v>399</v>
      </c>
      <c r="C4408" s="1" t="s">
        <v>2</v>
      </c>
    </row>
    <row r="4409" spans="1:3" x14ac:dyDescent="0.25">
      <c r="A4409">
        <v>247426</v>
      </c>
      <c r="B4409" t="s">
        <v>420</v>
      </c>
      <c r="C4409" s="1" t="s">
        <v>2</v>
      </c>
    </row>
    <row r="4410" spans="1:3" x14ac:dyDescent="0.25">
      <c r="A4410">
        <v>247427</v>
      </c>
      <c r="B4410" t="s">
        <v>451</v>
      </c>
      <c r="C4410" s="1" t="s">
        <v>2</v>
      </c>
    </row>
    <row r="4411" spans="1:3" x14ac:dyDescent="0.25">
      <c r="A4411">
        <v>247428</v>
      </c>
      <c r="B4411" t="s">
        <v>495</v>
      </c>
      <c r="C4411" s="1" t="s">
        <v>2</v>
      </c>
    </row>
    <row r="4412" spans="1:3" x14ac:dyDescent="0.25">
      <c r="A4412">
        <v>247429</v>
      </c>
      <c r="B4412" t="s">
        <v>580</v>
      </c>
      <c r="C4412" s="1" t="s">
        <v>2</v>
      </c>
    </row>
    <row r="4413" spans="1:3" x14ac:dyDescent="0.25">
      <c r="A4413">
        <v>247430</v>
      </c>
      <c r="B4413" t="s">
        <v>581</v>
      </c>
      <c r="C4413" s="1" t="s">
        <v>2</v>
      </c>
    </row>
    <row r="4414" spans="1:3" x14ac:dyDescent="0.25">
      <c r="A4414">
        <v>247431</v>
      </c>
      <c r="B4414" t="s">
        <v>673</v>
      </c>
      <c r="C4414" s="1" t="s">
        <v>2</v>
      </c>
    </row>
    <row r="4415" spans="1:3" x14ac:dyDescent="0.25">
      <c r="A4415">
        <v>247432</v>
      </c>
      <c r="B4415" t="s">
        <v>675</v>
      </c>
      <c r="C4415" s="1" t="s">
        <v>2</v>
      </c>
    </row>
    <row r="4416" spans="1:3" x14ac:dyDescent="0.25">
      <c r="A4416">
        <v>247433</v>
      </c>
      <c r="B4416" t="s">
        <v>788</v>
      </c>
      <c r="C4416" s="1" t="s">
        <v>2</v>
      </c>
    </row>
    <row r="4417" spans="1:3" x14ac:dyDescent="0.25">
      <c r="A4417">
        <v>247434</v>
      </c>
      <c r="B4417" t="s">
        <v>804</v>
      </c>
      <c r="C4417" s="1" t="s">
        <v>2</v>
      </c>
    </row>
    <row r="4418" spans="1:3" x14ac:dyDescent="0.25">
      <c r="A4418">
        <v>247435</v>
      </c>
      <c r="B4418" t="s">
        <v>856</v>
      </c>
      <c r="C4418" s="1" t="s">
        <v>2</v>
      </c>
    </row>
    <row r="4419" spans="1:3" x14ac:dyDescent="0.25">
      <c r="A4419">
        <v>247436</v>
      </c>
      <c r="B4419" t="s">
        <v>875</v>
      </c>
      <c r="C4419" s="1" t="s">
        <v>2</v>
      </c>
    </row>
    <row r="4420" spans="1:3" x14ac:dyDescent="0.25">
      <c r="A4420">
        <v>247437</v>
      </c>
      <c r="B4420" t="s">
        <v>918</v>
      </c>
      <c r="C4420" s="1" t="s">
        <v>2</v>
      </c>
    </row>
    <row r="4421" spans="1:3" x14ac:dyDescent="0.25">
      <c r="A4421">
        <v>247438</v>
      </c>
      <c r="B4421" t="s">
        <v>953</v>
      </c>
      <c r="C4421" s="1" t="s">
        <v>2</v>
      </c>
    </row>
    <row r="4422" spans="1:3" x14ac:dyDescent="0.25">
      <c r="A4422">
        <v>247439</v>
      </c>
      <c r="B4422" t="s">
        <v>949</v>
      </c>
      <c r="C4422" s="1" t="s">
        <v>2</v>
      </c>
    </row>
    <row r="4423" spans="1:3" x14ac:dyDescent="0.25">
      <c r="A4423">
        <v>247440</v>
      </c>
      <c r="B4423" t="s">
        <v>735</v>
      </c>
      <c r="C4423" s="1" t="s">
        <v>2</v>
      </c>
    </row>
    <row r="4424" spans="1:3" x14ac:dyDescent="0.25">
      <c r="A4424">
        <v>247442</v>
      </c>
      <c r="B4424" t="s">
        <v>764</v>
      </c>
      <c r="C4424" s="1" t="s">
        <v>2</v>
      </c>
    </row>
    <row r="4425" spans="1:3" x14ac:dyDescent="0.25">
      <c r="A4425">
        <v>247443</v>
      </c>
      <c r="B4425" t="s">
        <v>1039</v>
      </c>
      <c r="C4425" s="1" t="s">
        <v>2</v>
      </c>
    </row>
    <row r="4426" spans="1:3" x14ac:dyDescent="0.25">
      <c r="A4426">
        <v>247445</v>
      </c>
      <c r="B4426" t="s">
        <v>936</v>
      </c>
      <c r="C4426" s="1" t="s">
        <v>2</v>
      </c>
    </row>
    <row r="4427" spans="1:3" x14ac:dyDescent="0.25">
      <c r="A4427">
        <v>247446</v>
      </c>
      <c r="B4427" t="s">
        <v>97</v>
      </c>
      <c r="C4427" s="1" t="s">
        <v>2</v>
      </c>
    </row>
    <row r="4428" spans="1:3" x14ac:dyDescent="0.25">
      <c r="A4428">
        <v>247447</v>
      </c>
      <c r="B4428" t="s">
        <v>107</v>
      </c>
      <c r="C4428" s="1" t="s">
        <v>2</v>
      </c>
    </row>
    <row r="4429" spans="1:3" x14ac:dyDescent="0.25">
      <c r="A4429">
        <v>247448</v>
      </c>
      <c r="B4429" t="s">
        <v>158</v>
      </c>
      <c r="C4429" s="1" t="s">
        <v>2</v>
      </c>
    </row>
    <row r="4430" spans="1:3" x14ac:dyDescent="0.25">
      <c r="A4430">
        <v>247449</v>
      </c>
      <c r="B4430" t="s">
        <v>177</v>
      </c>
      <c r="C4430" s="1" t="s">
        <v>2</v>
      </c>
    </row>
    <row r="4431" spans="1:3" x14ac:dyDescent="0.25">
      <c r="A4431">
        <v>247450</v>
      </c>
      <c r="B4431" t="s">
        <v>243</v>
      </c>
      <c r="C4431" s="1" t="s">
        <v>2</v>
      </c>
    </row>
    <row r="4432" spans="1:3" x14ac:dyDescent="0.25">
      <c r="A4432">
        <v>247451</v>
      </c>
      <c r="B4432" t="s">
        <v>155</v>
      </c>
      <c r="C4432" s="1" t="s">
        <v>2</v>
      </c>
    </row>
    <row r="4433" spans="1:3" x14ac:dyDescent="0.25">
      <c r="A4433">
        <v>247452</v>
      </c>
      <c r="B4433" t="s">
        <v>334</v>
      </c>
      <c r="C4433" s="1" t="s">
        <v>2</v>
      </c>
    </row>
    <row r="4434" spans="1:3" x14ac:dyDescent="0.25">
      <c r="A4434">
        <v>247453</v>
      </c>
      <c r="B4434" t="s">
        <v>347</v>
      </c>
      <c r="C4434" s="1" t="s">
        <v>2</v>
      </c>
    </row>
    <row r="4435" spans="1:3" x14ac:dyDescent="0.25">
      <c r="A4435">
        <v>247454</v>
      </c>
      <c r="B4435" t="s">
        <v>380</v>
      </c>
      <c r="C4435" s="1" t="s">
        <v>2</v>
      </c>
    </row>
    <row r="4436" spans="1:3" x14ac:dyDescent="0.25">
      <c r="A4436">
        <v>247455</v>
      </c>
      <c r="B4436" t="s">
        <v>409</v>
      </c>
      <c r="C4436" s="1" t="s">
        <v>2</v>
      </c>
    </row>
    <row r="4437" spans="1:3" x14ac:dyDescent="0.25">
      <c r="A4437">
        <v>247456</v>
      </c>
      <c r="B4437" t="s">
        <v>425</v>
      </c>
      <c r="C4437" s="1" t="s">
        <v>2</v>
      </c>
    </row>
    <row r="4438" spans="1:3" x14ac:dyDescent="0.25">
      <c r="A4438">
        <v>247457</v>
      </c>
      <c r="B4438" t="s">
        <v>460</v>
      </c>
      <c r="C4438" s="1" t="s">
        <v>2</v>
      </c>
    </row>
    <row r="4439" spans="1:3" x14ac:dyDescent="0.25">
      <c r="A4439">
        <v>247458</v>
      </c>
      <c r="B4439" t="s">
        <v>499</v>
      </c>
      <c r="C4439" s="1" t="s">
        <v>2</v>
      </c>
    </row>
    <row r="4440" spans="1:3" x14ac:dyDescent="0.25">
      <c r="A4440">
        <v>247459</v>
      </c>
      <c r="B4440" t="s">
        <v>506</v>
      </c>
      <c r="C4440" s="1" t="s">
        <v>2</v>
      </c>
    </row>
    <row r="4441" spans="1:3" x14ac:dyDescent="0.25">
      <c r="A4441">
        <v>247462</v>
      </c>
      <c r="B4441" t="s">
        <v>526</v>
      </c>
      <c r="C4441" s="1" t="s">
        <v>2</v>
      </c>
    </row>
    <row r="4442" spans="1:3" x14ac:dyDescent="0.25">
      <c r="A4442">
        <v>247463</v>
      </c>
      <c r="B4442" t="s">
        <v>553</v>
      </c>
      <c r="C4442" s="1" t="s">
        <v>2</v>
      </c>
    </row>
    <row r="4443" spans="1:3" x14ac:dyDescent="0.25">
      <c r="A4443">
        <v>247464</v>
      </c>
      <c r="B4443" t="s">
        <v>42</v>
      </c>
      <c r="C4443" s="1" t="s">
        <v>2</v>
      </c>
    </row>
    <row r="4444" spans="1:3" x14ac:dyDescent="0.25">
      <c r="A4444">
        <v>247465</v>
      </c>
      <c r="B4444" t="s">
        <v>657</v>
      </c>
      <c r="C4444" s="1" t="s">
        <v>2</v>
      </c>
    </row>
    <row r="4445" spans="1:3" x14ac:dyDescent="0.25">
      <c r="A4445">
        <v>247466</v>
      </c>
      <c r="B4445" t="s">
        <v>672</v>
      </c>
      <c r="C4445" s="1" t="s">
        <v>2</v>
      </c>
    </row>
    <row r="4446" spans="1:3" x14ac:dyDescent="0.25">
      <c r="A4446">
        <v>247467</v>
      </c>
      <c r="B4446" t="s">
        <v>719</v>
      </c>
      <c r="C4446" s="1" t="s">
        <v>2</v>
      </c>
    </row>
    <row r="4447" spans="1:3" x14ac:dyDescent="0.25">
      <c r="A4447">
        <v>247468</v>
      </c>
      <c r="B4447" t="s">
        <v>811</v>
      </c>
      <c r="C4447" s="1" t="s">
        <v>2</v>
      </c>
    </row>
    <row r="4448" spans="1:3" x14ac:dyDescent="0.25">
      <c r="A4448">
        <v>247469</v>
      </c>
      <c r="B4448" t="s">
        <v>814</v>
      </c>
      <c r="C4448" s="1" t="s">
        <v>2</v>
      </c>
    </row>
    <row r="4449" spans="1:3" x14ac:dyDescent="0.25">
      <c r="A4449">
        <v>247470</v>
      </c>
      <c r="B4449" t="s">
        <v>836</v>
      </c>
      <c r="C4449" s="1" t="s">
        <v>2</v>
      </c>
    </row>
    <row r="4450" spans="1:3" x14ac:dyDescent="0.25">
      <c r="A4450">
        <v>247471</v>
      </c>
      <c r="B4450" t="s">
        <v>932</v>
      </c>
      <c r="C4450" s="1" t="s">
        <v>2</v>
      </c>
    </row>
    <row r="4451" spans="1:3" x14ac:dyDescent="0.25">
      <c r="A4451">
        <v>247472</v>
      </c>
      <c r="B4451" t="s">
        <v>945</v>
      </c>
      <c r="C4451" s="1" t="s">
        <v>2</v>
      </c>
    </row>
    <row r="4452" spans="1:3" x14ac:dyDescent="0.25">
      <c r="A4452">
        <v>247473</v>
      </c>
      <c r="B4452" t="s">
        <v>946</v>
      </c>
      <c r="C4452" s="1" t="s">
        <v>2</v>
      </c>
    </row>
    <row r="4453" spans="1:3" x14ac:dyDescent="0.25">
      <c r="A4453">
        <v>247474</v>
      </c>
      <c r="B4453" t="s">
        <v>963</v>
      </c>
      <c r="C4453" s="1" t="s">
        <v>2</v>
      </c>
    </row>
    <row r="4454" spans="1:3" x14ac:dyDescent="0.25">
      <c r="A4454">
        <v>247475</v>
      </c>
      <c r="B4454" t="s">
        <v>39</v>
      </c>
      <c r="C4454" s="1" t="s">
        <v>2</v>
      </c>
    </row>
    <row r="4455" spans="1:3" x14ac:dyDescent="0.25">
      <c r="A4455">
        <v>247476</v>
      </c>
      <c r="B4455" t="s">
        <v>71</v>
      </c>
      <c r="C4455" s="1" t="s">
        <v>2</v>
      </c>
    </row>
    <row r="4456" spans="1:3" x14ac:dyDescent="0.25">
      <c r="A4456">
        <v>247477</v>
      </c>
      <c r="B4456" t="s">
        <v>84</v>
      </c>
      <c r="C4456" s="1" t="s">
        <v>2</v>
      </c>
    </row>
    <row r="4457" spans="1:3" x14ac:dyDescent="0.25">
      <c r="A4457">
        <v>247478</v>
      </c>
      <c r="B4457" t="s">
        <v>87</v>
      </c>
      <c r="C4457" s="1" t="s">
        <v>2</v>
      </c>
    </row>
    <row r="4458" spans="1:3" x14ac:dyDescent="0.25">
      <c r="A4458">
        <v>247479</v>
      </c>
      <c r="B4458" t="s">
        <v>118</v>
      </c>
      <c r="C4458" s="1" t="s">
        <v>2</v>
      </c>
    </row>
    <row r="4459" spans="1:3" x14ac:dyDescent="0.25">
      <c r="A4459">
        <v>247480</v>
      </c>
      <c r="B4459" t="s">
        <v>122</v>
      </c>
      <c r="C4459" s="1" t="s">
        <v>2</v>
      </c>
    </row>
    <row r="4460" spans="1:3" x14ac:dyDescent="0.25">
      <c r="A4460">
        <v>247481</v>
      </c>
      <c r="B4460" t="s">
        <v>141</v>
      </c>
      <c r="C4460" s="1" t="s">
        <v>2</v>
      </c>
    </row>
    <row r="4461" spans="1:3" x14ac:dyDescent="0.25">
      <c r="A4461">
        <v>247482</v>
      </c>
      <c r="B4461" t="s">
        <v>168</v>
      </c>
      <c r="C4461" s="1" t="s">
        <v>2</v>
      </c>
    </row>
    <row r="4462" spans="1:3" x14ac:dyDescent="0.25">
      <c r="A4462">
        <v>247483</v>
      </c>
      <c r="B4462" t="s">
        <v>207</v>
      </c>
      <c r="C4462" s="1" t="s">
        <v>2</v>
      </c>
    </row>
    <row r="4463" spans="1:3" x14ac:dyDescent="0.25">
      <c r="A4463">
        <v>247484</v>
      </c>
      <c r="B4463" t="s">
        <v>219</v>
      </c>
      <c r="C4463" s="1" t="s">
        <v>2</v>
      </c>
    </row>
    <row r="4464" spans="1:3" x14ac:dyDescent="0.25">
      <c r="A4464">
        <v>247485</v>
      </c>
      <c r="B4464" t="s">
        <v>239</v>
      </c>
      <c r="C4464" s="1" t="s">
        <v>2</v>
      </c>
    </row>
    <row r="4465" spans="1:3" x14ac:dyDescent="0.25">
      <c r="A4465">
        <v>247486</v>
      </c>
      <c r="B4465" t="s">
        <v>250</v>
      </c>
      <c r="C4465" s="1" t="s">
        <v>2</v>
      </c>
    </row>
    <row r="4466" spans="1:3" x14ac:dyDescent="0.25">
      <c r="A4466">
        <v>247487</v>
      </c>
      <c r="B4466" t="s">
        <v>253</v>
      </c>
      <c r="C4466" s="1" t="s">
        <v>2</v>
      </c>
    </row>
    <row r="4467" spans="1:3" x14ac:dyDescent="0.25">
      <c r="A4467">
        <v>247488</v>
      </c>
      <c r="B4467" t="s">
        <v>254</v>
      </c>
      <c r="C4467" s="1" t="s">
        <v>2</v>
      </c>
    </row>
    <row r="4468" spans="1:3" x14ac:dyDescent="0.25">
      <c r="A4468">
        <v>247489</v>
      </c>
      <c r="B4468" t="s">
        <v>274</v>
      </c>
      <c r="C4468" s="1" t="s">
        <v>2</v>
      </c>
    </row>
    <row r="4469" spans="1:3" x14ac:dyDescent="0.25">
      <c r="A4469">
        <v>247490</v>
      </c>
      <c r="B4469" t="s">
        <v>367</v>
      </c>
      <c r="C4469" s="1" t="s">
        <v>2</v>
      </c>
    </row>
    <row r="4470" spans="1:3" x14ac:dyDescent="0.25">
      <c r="A4470">
        <v>247491</v>
      </c>
      <c r="B4470" t="s">
        <v>415</v>
      </c>
      <c r="C4470" s="1" t="s">
        <v>2</v>
      </c>
    </row>
    <row r="4471" spans="1:3" x14ac:dyDescent="0.25">
      <c r="A4471">
        <v>247492</v>
      </c>
      <c r="B4471" t="s">
        <v>457</v>
      </c>
      <c r="C4471" s="1" t="s">
        <v>2</v>
      </c>
    </row>
    <row r="4472" spans="1:3" x14ac:dyDescent="0.25">
      <c r="A4472">
        <v>247493</v>
      </c>
      <c r="B4472" t="s">
        <v>467</v>
      </c>
      <c r="C4472" s="1" t="s">
        <v>2</v>
      </c>
    </row>
    <row r="4473" spans="1:3" x14ac:dyDescent="0.25">
      <c r="A4473">
        <v>247494</v>
      </c>
      <c r="B4473" t="s">
        <v>490</v>
      </c>
      <c r="C4473" s="1" t="s">
        <v>2</v>
      </c>
    </row>
    <row r="4474" spans="1:3" x14ac:dyDescent="0.25">
      <c r="A4474">
        <v>247495</v>
      </c>
      <c r="B4474" t="s">
        <v>493</v>
      </c>
      <c r="C4474" s="1" t="s">
        <v>2</v>
      </c>
    </row>
    <row r="4475" spans="1:3" x14ac:dyDescent="0.25">
      <c r="A4475">
        <v>247496</v>
      </c>
      <c r="B4475" t="s">
        <v>532</v>
      </c>
      <c r="C4475" s="1" t="s">
        <v>2</v>
      </c>
    </row>
    <row r="4476" spans="1:3" x14ac:dyDescent="0.25">
      <c r="A4476">
        <v>247497</v>
      </c>
      <c r="B4476" t="s">
        <v>595</v>
      </c>
      <c r="C4476" s="1" t="s">
        <v>2</v>
      </c>
    </row>
    <row r="4477" spans="1:3" x14ac:dyDescent="0.25">
      <c r="A4477">
        <v>247498</v>
      </c>
      <c r="B4477" t="s">
        <v>819</v>
      </c>
      <c r="C4477" s="1" t="s">
        <v>2</v>
      </c>
    </row>
    <row r="4478" spans="1:3" x14ac:dyDescent="0.25">
      <c r="A4478">
        <v>247499</v>
      </c>
      <c r="B4478" t="s">
        <v>1010</v>
      </c>
      <c r="C4478" s="1" t="s">
        <v>2</v>
      </c>
    </row>
    <row r="4479" spans="1:3" x14ac:dyDescent="0.25">
      <c r="A4479">
        <v>247500</v>
      </c>
      <c r="B4479" t="s">
        <v>634</v>
      </c>
      <c r="C4479" s="1" t="s">
        <v>2</v>
      </c>
    </row>
    <row r="4480" spans="1:3" x14ac:dyDescent="0.25">
      <c r="A4480">
        <v>247501</v>
      </c>
      <c r="B4480" t="s">
        <v>611</v>
      </c>
      <c r="C4480" s="1" t="s">
        <v>2</v>
      </c>
    </row>
    <row r="4481" spans="1:3" x14ac:dyDescent="0.25">
      <c r="A4481">
        <v>247502</v>
      </c>
      <c r="B4481" t="s">
        <v>620</v>
      </c>
      <c r="C4481" s="1" t="s">
        <v>2</v>
      </c>
    </row>
    <row r="4482" spans="1:3" x14ac:dyDescent="0.25">
      <c r="A4482">
        <v>247503</v>
      </c>
      <c r="B4482" t="s">
        <v>622</v>
      </c>
      <c r="C4482" s="1" t="s">
        <v>2</v>
      </c>
    </row>
    <row r="4483" spans="1:3" x14ac:dyDescent="0.25">
      <c r="A4483">
        <v>247504</v>
      </c>
      <c r="B4483" t="s">
        <v>648</v>
      </c>
      <c r="C4483" s="1" t="s">
        <v>2</v>
      </c>
    </row>
    <row r="4484" spans="1:3" x14ac:dyDescent="0.25">
      <c r="A4484">
        <v>247505</v>
      </c>
      <c r="B4484" t="s">
        <v>651</v>
      </c>
      <c r="C4484" s="1" t="s">
        <v>2</v>
      </c>
    </row>
    <row r="4485" spans="1:3" x14ac:dyDescent="0.25">
      <c r="A4485">
        <v>247506</v>
      </c>
      <c r="B4485" t="s">
        <v>660</v>
      </c>
      <c r="C4485" s="1" t="s">
        <v>2</v>
      </c>
    </row>
    <row r="4486" spans="1:3" x14ac:dyDescent="0.25">
      <c r="A4486">
        <v>247507</v>
      </c>
      <c r="B4486" t="s">
        <v>674</v>
      </c>
      <c r="C4486" s="1" t="s">
        <v>2</v>
      </c>
    </row>
    <row r="4487" spans="1:3" x14ac:dyDescent="0.25">
      <c r="A4487">
        <v>247508</v>
      </c>
      <c r="B4487" t="s">
        <v>679</v>
      </c>
      <c r="C4487" s="1" t="s">
        <v>2</v>
      </c>
    </row>
    <row r="4488" spans="1:3" x14ac:dyDescent="0.25">
      <c r="A4488">
        <v>247509</v>
      </c>
      <c r="B4488" t="s">
        <v>746</v>
      </c>
      <c r="C4488" s="1" t="s">
        <v>2</v>
      </c>
    </row>
    <row r="4489" spans="1:3" x14ac:dyDescent="0.25">
      <c r="A4489">
        <v>247510</v>
      </c>
      <c r="B4489" t="s">
        <v>801</v>
      </c>
      <c r="C4489" s="1" t="s">
        <v>2</v>
      </c>
    </row>
    <row r="4490" spans="1:3" x14ac:dyDescent="0.25">
      <c r="A4490">
        <v>247511</v>
      </c>
      <c r="B4490" t="s">
        <v>974</v>
      </c>
      <c r="C4490" s="1" t="s">
        <v>2</v>
      </c>
    </row>
    <row r="4491" spans="1:3" x14ac:dyDescent="0.25">
      <c r="A4491">
        <v>247512</v>
      </c>
      <c r="B4491" t="s">
        <v>993</v>
      </c>
      <c r="C4491" s="1" t="s">
        <v>2</v>
      </c>
    </row>
    <row r="4492" spans="1:3" x14ac:dyDescent="0.25">
      <c r="A4492">
        <v>247513</v>
      </c>
      <c r="B4492" t="s">
        <v>1004</v>
      </c>
      <c r="C4492" s="1" t="s">
        <v>2</v>
      </c>
    </row>
    <row r="4493" spans="1:3" x14ac:dyDescent="0.25">
      <c r="A4493">
        <v>247514</v>
      </c>
      <c r="B4493" t="s">
        <v>1023</v>
      </c>
      <c r="C4493" s="1" t="s">
        <v>2</v>
      </c>
    </row>
    <row r="4494" spans="1:3" x14ac:dyDescent="0.25">
      <c r="A4494">
        <v>247515</v>
      </c>
      <c r="B4494" t="s">
        <v>1041</v>
      </c>
      <c r="C4494" s="1" t="s">
        <v>2</v>
      </c>
    </row>
    <row r="4495" spans="1:3" x14ac:dyDescent="0.25">
      <c r="A4495">
        <v>247516</v>
      </c>
      <c r="B4495" t="s">
        <v>987</v>
      </c>
      <c r="C4495" s="1" t="s">
        <v>2</v>
      </c>
    </row>
    <row r="4496" spans="1:3" x14ac:dyDescent="0.25">
      <c r="A4496">
        <v>247518</v>
      </c>
      <c r="B4496" t="s">
        <v>237</v>
      </c>
      <c r="C4496" s="1" t="s">
        <v>2</v>
      </c>
    </row>
    <row r="4497" spans="1:3" x14ac:dyDescent="0.25">
      <c r="A4497">
        <v>247519</v>
      </c>
      <c r="B4497" t="s">
        <v>385</v>
      </c>
      <c r="C4497" s="1" t="s">
        <v>2</v>
      </c>
    </row>
    <row r="4498" spans="1:3" x14ac:dyDescent="0.25">
      <c r="A4498">
        <v>247520</v>
      </c>
      <c r="B4498" t="s">
        <v>423</v>
      </c>
      <c r="C4498" s="1" t="s">
        <v>2</v>
      </c>
    </row>
    <row r="4499" spans="1:3" x14ac:dyDescent="0.25">
      <c r="A4499">
        <v>247521</v>
      </c>
      <c r="B4499" t="s">
        <v>544</v>
      </c>
      <c r="C4499" s="1" t="s">
        <v>2</v>
      </c>
    </row>
    <row r="4500" spans="1:3" x14ac:dyDescent="0.25">
      <c r="A4500">
        <v>247522</v>
      </c>
      <c r="B4500" t="s">
        <v>808</v>
      </c>
      <c r="C4500" s="1" t="s">
        <v>2</v>
      </c>
    </row>
    <row r="4501" spans="1:3" x14ac:dyDescent="0.25">
      <c r="A4501">
        <v>247524</v>
      </c>
      <c r="B4501" t="s">
        <v>130</v>
      </c>
      <c r="C4501" s="1" t="s">
        <v>2</v>
      </c>
    </row>
    <row r="4502" spans="1:3" x14ac:dyDescent="0.25">
      <c r="A4502">
        <v>247525</v>
      </c>
      <c r="B4502" t="s">
        <v>208</v>
      </c>
      <c r="C4502" s="1" t="s">
        <v>2</v>
      </c>
    </row>
    <row r="4503" spans="1:3" x14ac:dyDescent="0.25">
      <c r="A4503">
        <v>247528</v>
      </c>
      <c r="B4503" t="s">
        <v>656</v>
      </c>
      <c r="C4503" s="1" t="s">
        <v>2</v>
      </c>
    </row>
    <row r="4504" spans="1:3" x14ac:dyDescent="0.25">
      <c r="A4504">
        <v>247529</v>
      </c>
      <c r="B4504" t="s">
        <v>154</v>
      </c>
      <c r="C4504" s="1" t="s">
        <v>2</v>
      </c>
    </row>
    <row r="4505" spans="1:3" x14ac:dyDescent="0.25">
      <c r="A4505">
        <v>247530</v>
      </c>
      <c r="B4505" t="s">
        <v>310</v>
      </c>
      <c r="C4505" s="1" t="s">
        <v>2</v>
      </c>
    </row>
    <row r="4506" spans="1:3" x14ac:dyDescent="0.25">
      <c r="A4506">
        <v>247531</v>
      </c>
      <c r="B4506" t="s">
        <v>90</v>
      </c>
      <c r="C4506" s="1" t="s">
        <v>2</v>
      </c>
    </row>
    <row r="4507" spans="1:3" x14ac:dyDescent="0.25">
      <c r="A4507">
        <v>247532</v>
      </c>
      <c r="B4507" t="s">
        <v>93</v>
      </c>
      <c r="C4507" s="1" t="s">
        <v>2</v>
      </c>
    </row>
    <row r="4508" spans="1:3" x14ac:dyDescent="0.25">
      <c r="A4508">
        <v>247533</v>
      </c>
      <c r="B4508" t="s">
        <v>136</v>
      </c>
      <c r="C4508" s="1" t="s">
        <v>2</v>
      </c>
    </row>
    <row r="4509" spans="1:3" x14ac:dyDescent="0.25">
      <c r="A4509">
        <v>247534</v>
      </c>
      <c r="B4509" t="s">
        <v>149</v>
      </c>
      <c r="C4509" s="1" t="s">
        <v>2</v>
      </c>
    </row>
    <row r="4510" spans="1:3" x14ac:dyDescent="0.25">
      <c r="A4510">
        <v>247535</v>
      </c>
      <c r="B4510" t="s">
        <v>202</v>
      </c>
      <c r="C4510" s="1" t="s">
        <v>2</v>
      </c>
    </row>
    <row r="4511" spans="1:3" x14ac:dyDescent="0.25">
      <c r="A4511">
        <v>247536</v>
      </c>
      <c r="B4511" t="s">
        <v>223</v>
      </c>
      <c r="C4511" s="1" t="s">
        <v>2</v>
      </c>
    </row>
    <row r="4512" spans="1:3" x14ac:dyDescent="0.25">
      <c r="A4512">
        <v>247538</v>
      </c>
      <c r="B4512" t="s">
        <v>394</v>
      </c>
      <c r="C4512" s="1" t="s">
        <v>2</v>
      </c>
    </row>
    <row r="4513" spans="1:3" x14ac:dyDescent="0.25">
      <c r="A4513">
        <v>247539</v>
      </c>
      <c r="B4513" t="s">
        <v>509</v>
      </c>
      <c r="C4513" s="1" t="s">
        <v>2</v>
      </c>
    </row>
    <row r="4514" spans="1:3" x14ac:dyDescent="0.25">
      <c r="A4514">
        <v>247540</v>
      </c>
      <c r="B4514" t="s">
        <v>588</v>
      </c>
      <c r="C4514" s="1" t="s">
        <v>2</v>
      </c>
    </row>
    <row r="4515" spans="1:3" x14ac:dyDescent="0.25">
      <c r="A4515">
        <v>247541</v>
      </c>
      <c r="B4515" t="s">
        <v>589</v>
      </c>
      <c r="C4515" s="1" t="s">
        <v>2</v>
      </c>
    </row>
    <row r="4516" spans="1:3" x14ac:dyDescent="0.25">
      <c r="A4516">
        <v>247542</v>
      </c>
      <c r="B4516" t="s">
        <v>625</v>
      </c>
      <c r="C4516" s="1" t="s">
        <v>2</v>
      </c>
    </row>
    <row r="4517" spans="1:3" x14ac:dyDescent="0.25">
      <c r="A4517">
        <v>247543</v>
      </c>
      <c r="B4517" t="s">
        <v>629</v>
      </c>
      <c r="C4517" s="1" t="s">
        <v>2</v>
      </c>
    </row>
    <row r="4518" spans="1:3" x14ac:dyDescent="0.25">
      <c r="A4518">
        <v>247544</v>
      </c>
      <c r="B4518" t="s">
        <v>645</v>
      </c>
      <c r="C4518" s="1" t="s">
        <v>2</v>
      </c>
    </row>
    <row r="4519" spans="1:3" x14ac:dyDescent="0.25">
      <c r="A4519">
        <v>247545</v>
      </c>
      <c r="B4519" t="s">
        <v>659</v>
      </c>
      <c r="C4519" s="1" t="s">
        <v>2</v>
      </c>
    </row>
    <row r="4520" spans="1:3" x14ac:dyDescent="0.25">
      <c r="A4520">
        <v>247546</v>
      </c>
      <c r="B4520" t="s">
        <v>685</v>
      </c>
      <c r="C4520" s="1" t="s">
        <v>2</v>
      </c>
    </row>
    <row r="4521" spans="1:3" x14ac:dyDescent="0.25">
      <c r="A4521">
        <v>247547</v>
      </c>
      <c r="B4521" t="s">
        <v>731</v>
      </c>
      <c r="C4521" s="1" t="s">
        <v>2</v>
      </c>
    </row>
    <row r="4522" spans="1:3" x14ac:dyDescent="0.25">
      <c r="A4522">
        <v>247548</v>
      </c>
      <c r="B4522" t="s">
        <v>777</v>
      </c>
      <c r="C4522" s="1" t="s">
        <v>2</v>
      </c>
    </row>
    <row r="4523" spans="1:3" x14ac:dyDescent="0.25">
      <c r="A4523">
        <v>247549</v>
      </c>
      <c r="B4523" t="s">
        <v>800</v>
      </c>
      <c r="C4523" s="1" t="s">
        <v>2</v>
      </c>
    </row>
    <row r="4524" spans="1:3" x14ac:dyDescent="0.25">
      <c r="A4524">
        <v>247550</v>
      </c>
      <c r="B4524" t="s">
        <v>810</v>
      </c>
      <c r="C4524" s="1" t="s">
        <v>2</v>
      </c>
    </row>
    <row r="4525" spans="1:3" x14ac:dyDescent="0.25">
      <c r="A4525">
        <v>247551</v>
      </c>
      <c r="B4525" t="s">
        <v>720</v>
      </c>
      <c r="C4525" s="1" t="s">
        <v>2</v>
      </c>
    </row>
    <row r="4526" spans="1:3" x14ac:dyDescent="0.25">
      <c r="A4526">
        <v>247552</v>
      </c>
      <c r="B4526" t="s">
        <v>846</v>
      </c>
      <c r="C4526" s="1" t="s">
        <v>2</v>
      </c>
    </row>
    <row r="4527" spans="1:3" x14ac:dyDescent="0.25">
      <c r="A4527">
        <v>247553</v>
      </c>
      <c r="B4527" t="s">
        <v>851</v>
      </c>
      <c r="C4527" s="1" t="s">
        <v>2</v>
      </c>
    </row>
    <row r="4528" spans="1:3" x14ac:dyDescent="0.25">
      <c r="A4528">
        <v>247554</v>
      </c>
      <c r="B4528" t="s">
        <v>913</v>
      </c>
      <c r="C4528" s="1" t="s">
        <v>2</v>
      </c>
    </row>
    <row r="4529" spans="1:3" x14ac:dyDescent="0.25">
      <c r="A4529">
        <v>247556</v>
      </c>
      <c r="B4529" t="s">
        <v>982</v>
      </c>
      <c r="C4529" s="1" t="s">
        <v>2</v>
      </c>
    </row>
    <row r="4530" spans="1:3" x14ac:dyDescent="0.25">
      <c r="A4530">
        <v>247557</v>
      </c>
      <c r="B4530" t="s">
        <v>1050</v>
      </c>
      <c r="C4530" s="1" t="s">
        <v>2</v>
      </c>
    </row>
    <row r="4531" spans="1:3" x14ac:dyDescent="0.25">
      <c r="A4531">
        <v>247559</v>
      </c>
      <c r="B4531" t="s">
        <v>410</v>
      </c>
      <c r="C4531" s="1" t="s">
        <v>2</v>
      </c>
    </row>
    <row r="4532" spans="1:3" x14ac:dyDescent="0.25">
      <c r="A4532">
        <v>247561</v>
      </c>
      <c r="B4532" t="s">
        <v>839</v>
      </c>
      <c r="C4532" s="1" t="s">
        <v>2</v>
      </c>
    </row>
    <row r="4533" spans="1:3" x14ac:dyDescent="0.25">
      <c r="A4533">
        <v>247562</v>
      </c>
      <c r="B4533" t="s">
        <v>791</v>
      </c>
      <c r="C4533" s="1" t="s">
        <v>2</v>
      </c>
    </row>
    <row r="4534" spans="1:3" x14ac:dyDescent="0.25">
      <c r="A4534">
        <v>247563</v>
      </c>
      <c r="B4534" t="s">
        <v>147</v>
      </c>
      <c r="C4534" s="1" t="s">
        <v>2</v>
      </c>
    </row>
    <row r="4535" spans="1:3" x14ac:dyDescent="0.25">
      <c r="A4535">
        <v>247564</v>
      </c>
      <c r="B4535" t="s">
        <v>211</v>
      </c>
      <c r="C4535" s="1" t="s">
        <v>2</v>
      </c>
    </row>
    <row r="4536" spans="1:3" x14ac:dyDescent="0.25">
      <c r="A4536">
        <v>247565</v>
      </c>
      <c r="B4536" t="s">
        <v>859</v>
      </c>
      <c r="C4536" s="1" t="s">
        <v>2</v>
      </c>
    </row>
    <row r="4537" spans="1:3" x14ac:dyDescent="0.25">
      <c r="A4537">
        <v>247566</v>
      </c>
      <c r="B4537" t="s">
        <v>491</v>
      </c>
      <c r="C4537" s="1" t="s">
        <v>2</v>
      </c>
    </row>
    <row r="4538" spans="1:3" x14ac:dyDescent="0.25">
      <c r="A4538">
        <v>247568</v>
      </c>
      <c r="B4538" t="s">
        <v>807</v>
      </c>
      <c r="C4538" s="1" t="s">
        <v>2</v>
      </c>
    </row>
    <row r="4539" spans="1:3" x14ac:dyDescent="0.25">
      <c r="A4539">
        <v>247569</v>
      </c>
      <c r="B4539" t="s">
        <v>894</v>
      </c>
      <c r="C4539" s="1" t="s">
        <v>2</v>
      </c>
    </row>
    <row r="4540" spans="1:3" x14ac:dyDescent="0.25">
      <c r="A4540">
        <v>247570</v>
      </c>
      <c r="B4540" t="s">
        <v>915</v>
      </c>
      <c r="C4540" s="1" t="s">
        <v>2</v>
      </c>
    </row>
    <row r="4541" spans="1:3" x14ac:dyDescent="0.25">
      <c r="A4541">
        <v>247571</v>
      </c>
      <c r="B4541" t="s">
        <v>990</v>
      </c>
      <c r="C4541" s="1" t="s">
        <v>2</v>
      </c>
    </row>
    <row r="4542" spans="1:3" x14ac:dyDescent="0.25">
      <c r="A4542">
        <v>247572</v>
      </c>
      <c r="B4542" t="s">
        <v>997</v>
      </c>
      <c r="C4542" s="1" t="s">
        <v>2</v>
      </c>
    </row>
    <row r="4543" spans="1:3" x14ac:dyDescent="0.25">
      <c r="A4543">
        <v>247579</v>
      </c>
      <c r="B4543" t="s">
        <v>373</v>
      </c>
      <c r="C4543" s="1" t="s">
        <v>2</v>
      </c>
    </row>
    <row r="4544" spans="1:3" x14ac:dyDescent="0.25">
      <c r="A4544">
        <v>247585</v>
      </c>
      <c r="B4544" t="s">
        <v>902</v>
      </c>
      <c r="C4544" s="1" t="s">
        <v>2</v>
      </c>
    </row>
    <row r="4545" spans="1:3" x14ac:dyDescent="0.25">
      <c r="A4545">
        <v>247588</v>
      </c>
      <c r="B4545" t="s">
        <v>48</v>
      </c>
      <c r="C4545" s="1" t="s">
        <v>2</v>
      </c>
    </row>
    <row r="4546" spans="1:3" x14ac:dyDescent="0.25">
      <c r="A4546">
        <v>247594</v>
      </c>
      <c r="B4546" t="s">
        <v>871</v>
      </c>
      <c r="C4546" s="1" t="s">
        <v>2</v>
      </c>
    </row>
    <row r="4547" spans="1:3" x14ac:dyDescent="0.25">
      <c r="A4547">
        <v>247600</v>
      </c>
      <c r="B4547" t="s">
        <v>266</v>
      </c>
      <c r="C4547" s="1" t="s">
        <v>2</v>
      </c>
    </row>
    <row r="4548" spans="1:3" x14ac:dyDescent="0.25">
      <c r="A4548">
        <v>247607</v>
      </c>
      <c r="B4548" t="s">
        <v>6363</v>
      </c>
      <c r="C4548" s="1" t="s">
        <v>2</v>
      </c>
    </row>
    <row r="4549" spans="1:3" x14ac:dyDescent="0.25">
      <c r="A4549">
        <v>247612</v>
      </c>
      <c r="B4549" t="s">
        <v>905</v>
      </c>
      <c r="C4549" s="1" t="s">
        <v>2</v>
      </c>
    </row>
    <row r="4550" spans="1:3" x14ac:dyDescent="0.25">
      <c r="A4550">
        <v>247615</v>
      </c>
      <c r="B4550" t="s">
        <v>465</v>
      </c>
      <c r="C4550" s="1" t="s">
        <v>2</v>
      </c>
    </row>
    <row r="4551" spans="1:3" x14ac:dyDescent="0.25">
      <c r="A4551">
        <v>247622</v>
      </c>
      <c r="B4551" t="s">
        <v>238</v>
      </c>
      <c r="C4551" s="1" t="s">
        <v>2</v>
      </c>
    </row>
    <row r="4552" spans="1:3" x14ac:dyDescent="0.25">
      <c r="A4552">
        <v>247624</v>
      </c>
      <c r="B4552" t="s">
        <v>476</v>
      </c>
      <c r="C4552" s="1" t="s">
        <v>2</v>
      </c>
    </row>
    <row r="4553" spans="1:3" x14ac:dyDescent="0.25">
      <c r="A4553">
        <v>247625</v>
      </c>
      <c r="B4553" t="s">
        <v>218</v>
      </c>
      <c r="C4553" s="1" t="s">
        <v>2</v>
      </c>
    </row>
    <row r="4554" spans="1:3" x14ac:dyDescent="0.25">
      <c r="A4554">
        <v>247626</v>
      </c>
      <c r="B4554" t="s">
        <v>930</v>
      </c>
      <c r="C4554" s="1" t="s">
        <v>2</v>
      </c>
    </row>
    <row r="4555" spans="1:3" x14ac:dyDescent="0.25">
      <c r="A4555">
        <v>247628</v>
      </c>
      <c r="B4555" t="s">
        <v>111</v>
      </c>
      <c r="C4555" s="1" t="s">
        <v>2</v>
      </c>
    </row>
    <row r="4556" spans="1:3" x14ac:dyDescent="0.25">
      <c r="A4556">
        <v>247629</v>
      </c>
      <c r="B4556" t="s">
        <v>397</v>
      </c>
      <c r="C4556" s="1" t="s">
        <v>2</v>
      </c>
    </row>
    <row r="4557" spans="1:3" x14ac:dyDescent="0.25">
      <c r="A4557">
        <v>247630</v>
      </c>
      <c r="B4557" t="s">
        <v>470</v>
      </c>
      <c r="C4557" s="1" t="s">
        <v>2</v>
      </c>
    </row>
    <row r="4558" spans="1:3" x14ac:dyDescent="0.25">
      <c r="A4558">
        <v>247631</v>
      </c>
      <c r="B4558" t="s">
        <v>473</v>
      </c>
      <c r="C4558" s="1" t="s">
        <v>2</v>
      </c>
    </row>
    <row r="4559" spans="1:3" x14ac:dyDescent="0.25">
      <c r="A4559">
        <v>247633</v>
      </c>
      <c r="B4559" t="s">
        <v>566</v>
      </c>
      <c r="C4559" s="1" t="s">
        <v>2</v>
      </c>
    </row>
    <row r="4560" spans="1:3" x14ac:dyDescent="0.25">
      <c r="A4560">
        <v>247634</v>
      </c>
      <c r="B4560" t="s">
        <v>584</v>
      </c>
      <c r="C4560" s="1" t="s">
        <v>2</v>
      </c>
    </row>
    <row r="4561" spans="1:3" x14ac:dyDescent="0.25">
      <c r="A4561">
        <v>247635</v>
      </c>
      <c r="B4561" t="s">
        <v>609</v>
      </c>
      <c r="C4561" s="1" t="s">
        <v>2</v>
      </c>
    </row>
    <row r="4562" spans="1:3" x14ac:dyDescent="0.25">
      <c r="A4562">
        <v>247636</v>
      </c>
      <c r="B4562" t="s">
        <v>671</v>
      </c>
      <c r="C4562" s="1" t="s">
        <v>2</v>
      </c>
    </row>
    <row r="4563" spans="1:3" x14ac:dyDescent="0.25">
      <c r="A4563">
        <v>247637</v>
      </c>
      <c r="B4563" t="s">
        <v>699</v>
      </c>
      <c r="C4563" s="1" t="s">
        <v>2</v>
      </c>
    </row>
    <row r="4564" spans="1:3" x14ac:dyDescent="0.25">
      <c r="A4564">
        <v>247639</v>
      </c>
      <c r="B4564" t="s">
        <v>704</v>
      </c>
      <c r="C4564" s="1" t="s">
        <v>2</v>
      </c>
    </row>
    <row r="4565" spans="1:3" x14ac:dyDescent="0.25">
      <c r="A4565">
        <v>247640</v>
      </c>
      <c r="B4565" t="s">
        <v>723</v>
      </c>
      <c r="C4565" s="1" t="s">
        <v>2</v>
      </c>
    </row>
    <row r="4566" spans="1:3" x14ac:dyDescent="0.25">
      <c r="A4566">
        <v>247641</v>
      </c>
      <c r="B4566" t="s">
        <v>872</v>
      </c>
      <c r="C4566" s="1" t="s">
        <v>2</v>
      </c>
    </row>
    <row r="4567" spans="1:3" x14ac:dyDescent="0.25">
      <c r="A4567">
        <v>247642</v>
      </c>
      <c r="B4567" t="s">
        <v>901</v>
      </c>
      <c r="C4567" s="1" t="s">
        <v>2</v>
      </c>
    </row>
    <row r="4568" spans="1:3" x14ac:dyDescent="0.25">
      <c r="A4568">
        <v>247644</v>
      </c>
      <c r="B4568" t="s">
        <v>955</v>
      </c>
      <c r="C4568" s="1" t="s">
        <v>2</v>
      </c>
    </row>
    <row r="4569" spans="1:3" x14ac:dyDescent="0.25">
      <c r="A4569">
        <v>247645</v>
      </c>
      <c r="B4569" t="s">
        <v>1026</v>
      </c>
      <c r="C4569" s="1" t="s">
        <v>2</v>
      </c>
    </row>
    <row r="4570" spans="1:3" x14ac:dyDescent="0.25">
      <c r="A4570">
        <v>247646</v>
      </c>
      <c r="B4570" t="s">
        <v>529</v>
      </c>
      <c r="C4570" s="1" t="s">
        <v>2</v>
      </c>
    </row>
    <row r="4571" spans="1:3" x14ac:dyDescent="0.25">
      <c r="A4571">
        <v>247649</v>
      </c>
      <c r="B4571" t="s">
        <v>99</v>
      </c>
      <c r="C4571" s="1" t="s">
        <v>2</v>
      </c>
    </row>
    <row r="4572" spans="1:3" x14ac:dyDescent="0.25">
      <c r="A4572">
        <v>247650</v>
      </c>
      <c r="B4572" t="s">
        <v>106</v>
      </c>
      <c r="C4572" s="1" t="s">
        <v>2</v>
      </c>
    </row>
    <row r="4573" spans="1:3" x14ac:dyDescent="0.25">
      <c r="A4573">
        <v>247651</v>
      </c>
      <c r="B4573" t="s">
        <v>125</v>
      </c>
      <c r="C4573" s="1" t="s">
        <v>2</v>
      </c>
    </row>
    <row r="4574" spans="1:3" x14ac:dyDescent="0.25">
      <c r="A4574">
        <v>247652</v>
      </c>
      <c r="B4574" t="s">
        <v>271</v>
      </c>
      <c r="C4574" s="1" t="s">
        <v>2</v>
      </c>
    </row>
    <row r="4575" spans="1:3" x14ac:dyDescent="0.25">
      <c r="A4575">
        <v>247653</v>
      </c>
      <c r="B4575" t="s">
        <v>311</v>
      </c>
      <c r="C4575" s="1" t="s">
        <v>2</v>
      </c>
    </row>
    <row r="4576" spans="1:3" x14ac:dyDescent="0.25">
      <c r="A4576">
        <v>247654</v>
      </c>
      <c r="B4576" t="s">
        <v>322</v>
      </c>
      <c r="C4576" s="1" t="s">
        <v>2</v>
      </c>
    </row>
    <row r="4577" spans="1:3" x14ac:dyDescent="0.25">
      <c r="A4577">
        <v>247655</v>
      </c>
      <c r="B4577" t="s">
        <v>950</v>
      </c>
      <c r="C4577" s="1" t="s">
        <v>2</v>
      </c>
    </row>
    <row r="4578" spans="1:3" x14ac:dyDescent="0.25">
      <c r="A4578">
        <v>247656</v>
      </c>
      <c r="B4578" t="s">
        <v>446</v>
      </c>
      <c r="C4578" s="1" t="s">
        <v>2</v>
      </c>
    </row>
    <row r="4579" spans="1:3" x14ac:dyDescent="0.25">
      <c r="A4579">
        <v>247658</v>
      </c>
      <c r="B4579" t="s">
        <v>597</v>
      </c>
      <c r="C4579" s="1" t="s">
        <v>2</v>
      </c>
    </row>
    <row r="4580" spans="1:3" x14ac:dyDescent="0.25">
      <c r="A4580">
        <v>247659</v>
      </c>
      <c r="B4580" t="s">
        <v>626</v>
      </c>
      <c r="C4580" s="1" t="s">
        <v>2</v>
      </c>
    </row>
    <row r="4581" spans="1:3" x14ac:dyDescent="0.25">
      <c r="A4581">
        <v>247660</v>
      </c>
      <c r="B4581" t="s">
        <v>696</v>
      </c>
      <c r="C4581" s="1" t="s">
        <v>2</v>
      </c>
    </row>
    <row r="4582" spans="1:3" x14ac:dyDescent="0.25">
      <c r="A4582">
        <v>247661</v>
      </c>
      <c r="B4582" t="s">
        <v>732</v>
      </c>
      <c r="C4582" s="1" t="s">
        <v>2</v>
      </c>
    </row>
    <row r="4583" spans="1:3" x14ac:dyDescent="0.25">
      <c r="A4583">
        <v>247662</v>
      </c>
      <c r="B4583" t="s">
        <v>824</v>
      </c>
      <c r="C4583" s="1" t="s">
        <v>2</v>
      </c>
    </row>
    <row r="4584" spans="1:3" x14ac:dyDescent="0.25">
      <c r="A4584">
        <v>247664</v>
      </c>
      <c r="B4584" t="s">
        <v>863</v>
      </c>
      <c r="C4584" s="1" t="s">
        <v>2</v>
      </c>
    </row>
    <row r="4585" spans="1:3" x14ac:dyDescent="0.25">
      <c r="A4585">
        <v>247667</v>
      </c>
      <c r="B4585" t="s">
        <v>356</v>
      </c>
      <c r="C4585" s="1" t="s">
        <v>2</v>
      </c>
    </row>
    <row r="4586" spans="1:3" x14ac:dyDescent="0.25">
      <c r="A4586">
        <v>247668</v>
      </c>
      <c r="B4586" t="s">
        <v>925</v>
      </c>
      <c r="C4586" s="1" t="s">
        <v>2</v>
      </c>
    </row>
    <row r="4587" spans="1:3" x14ac:dyDescent="0.25">
      <c r="A4587">
        <v>247669</v>
      </c>
      <c r="B4587" t="s">
        <v>979</v>
      </c>
      <c r="C4587" s="1" t="s">
        <v>2</v>
      </c>
    </row>
    <row r="4588" spans="1:3" x14ac:dyDescent="0.25">
      <c r="A4588">
        <v>247670</v>
      </c>
      <c r="B4588" t="s">
        <v>991</v>
      </c>
      <c r="C4588" s="1" t="s">
        <v>2</v>
      </c>
    </row>
    <row r="4589" spans="1:3" x14ac:dyDescent="0.25">
      <c r="A4589">
        <v>247671</v>
      </c>
      <c r="B4589" t="s">
        <v>138</v>
      </c>
      <c r="C4589" s="1" t="s">
        <v>2</v>
      </c>
    </row>
    <row r="4590" spans="1:3" x14ac:dyDescent="0.25">
      <c r="A4590">
        <v>247672</v>
      </c>
      <c r="B4590" t="s">
        <v>229</v>
      </c>
      <c r="C4590" s="1" t="s">
        <v>2</v>
      </c>
    </row>
    <row r="4591" spans="1:3" x14ac:dyDescent="0.25">
      <c r="A4591">
        <v>247673</v>
      </c>
      <c r="B4591" t="s">
        <v>1014</v>
      </c>
      <c r="C4591" s="1" t="s">
        <v>2</v>
      </c>
    </row>
    <row r="4592" spans="1:3" x14ac:dyDescent="0.25">
      <c r="A4592">
        <v>247675</v>
      </c>
      <c r="B4592" t="s">
        <v>512</v>
      </c>
      <c r="C4592" s="1" t="s">
        <v>2</v>
      </c>
    </row>
    <row r="4593" spans="1:3" x14ac:dyDescent="0.25">
      <c r="A4593">
        <v>247677</v>
      </c>
      <c r="B4593" t="s">
        <v>852</v>
      </c>
      <c r="C4593" s="1" t="s">
        <v>2</v>
      </c>
    </row>
    <row r="4594" spans="1:3" x14ac:dyDescent="0.25">
      <c r="A4594">
        <v>247678</v>
      </c>
      <c r="B4594" t="s">
        <v>58</v>
      </c>
      <c r="C4594" s="1" t="s">
        <v>2</v>
      </c>
    </row>
    <row r="4595" spans="1:3" x14ac:dyDescent="0.25">
      <c r="A4595">
        <v>247679</v>
      </c>
      <c r="B4595" t="s">
        <v>62</v>
      </c>
      <c r="C4595" s="1" t="s">
        <v>2</v>
      </c>
    </row>
    <row r="4596" spans="1:3" x14ac:dyDescent="0.25">
      <c r="A4596">
        <v>247680</v>
      </c>
      <c r="B4596" t="s">
        <v>64</v>
      </c>
      <c r="C4596" s="1" t="s">
        <v>2</v>
      </c>
    </row>
    <row r="4597" spans="1:3" x14ac:dyDescent="0.25">
      <c r="A4597">
        <v>247682</v>
      </c>
      <c r="B4597" t="s">
        <v>197</v>
      </c>
      <c r="C4597" s="1" t="s">
        <v>2</v>
      </c>
    </row>
    <row r="4598" spans="1:3" x14ac:dyDescent="0.25">
      <c r="A4598">
        <v>247683</v>
      </c>
      <c r="B4598" t="s">
        <v>139</v>
      </c>
      <c r="C4598" s="1" t="s">
        <v>2</v>
      </c>
    </row>
    <row r="4599" spans="1:3" x14ac:dyDescent="0.25">
      <c r="A4599">
        <v>247684</v>
      </c>
      <c r="B4599" t="s">
        <v>256</v>
      </c>
      <c r="C4599" s="1" t="s">
        <v>2</v>
      </c>
    </row>
    <row r="4600" spans="1:3" x14ac:dyDescent="0.25">
      <c r="A4600">
        <v>247685</v>
      </c>
      <c r="B4600" t="s">
        <v>472</v>
      </c>
      <c r="C4600" s="1" t="s">
        <v>2</v>
      </c>
    </row>
    <row r="4601" spans="1:3" x14ac:dyDescent="0.25">
      <c r="A4601">
        <v>247686</v>
      </c>
      <c r="B4601" t="s">
        <v>272</v>
      </c>
      <c r="C4601" s="1" t="s">
        <v>2</v>
      </c>
    </row>
    <row r="4602" spans="1:3" x14ac:dyDescent="0.25">
      <c r="A4602">
        <v>247687</v>
      </c>
      <c r="B4602" t="s">
        <v>275</v>
      </c>
      <c r="C4602" s="1" t="s">
        <v>2</v>
      </c>
    </row>
    <row r="4603" spans="1:3" x14ac:dyDescent="0.25">
      <c r="A4603">
        <v>247688</v>
      </c>
      <c r="B4603" t="s">
        <v>278</v>
      </c>
      <c r="C4603" s="1" t="s">
        <v>2</v>
      </c>
    </row>
    <row r="4604" spans="1:3" x14ac:dyDescent="0.25">
      <c r="A4604">
        <v>247689</v>
      </c>
      <c r="B4604" t="s">
        <v>288</v>
      </c>
      <c r="C4604" s="1" t="s">
        <v>2</v>
      </c>
    </row>
    <row r="4605" spans="1:3" x14ac:dyDescent="0.25">
      <c r="A4605">
        <v>247690</v>
      </c>
      <c r="B4605" t="s">
        <v>293</v>
      </c>
      <c r="C4605" s="1" t="s">
        <v>2</v>
      </c>
    </row>
    <row r="4606" spans="1:3" x14ac:dyDescent="0.25">
      <c r="A4606">
        <v>247691</v>
      </c>
      <c r="B4606" t="s">
        <v>364</v>
      </c>
      <c r="C4606" s="1" t="s">
        <v>2</v>
      </c>
    </row>
    <row r="4607" spans="1:3" x14ac:dyDescent="0.25">
      <c r="A4607">
        <v>247692</v>
      </c>
      <c r="B4607" t="s">
        <v>374</v>
      </c>
      <c r="C4607" s="1" t="s">
        <v>2</v>
      </c>
    </row>
    <row r="4608" spans="1:3" x14ac:dyDescent="0.25">
      <c r="A4608">
        <v>247695</v>
      </c>
      <c r="B4608" t="s">
        <v>430</v>
      </c>
      <c r="C4608" s="1" t="s">
        <v>2</v>
      </c>
    </row>
    <row r="4609" spans="1:3" x14ac:dyDescent="0.25">
      <c r="A4609">
        <v>247696</v>
      </c>
      <c r="B4609" t="s">
        <v>459</v>
      </c>
      <c r="C4609" s="1" t="s">
        <v>2</v>
      </c>
    </row>
    <row r="4610" spans="1:3" x14ac:dyDescent="0.25">
      <c r="A4610">
        <v>247699</v>
      </c>
      <c r="B4610" t="s">
        <v>541</v>
      </c>
      <c r="C4610" s="1" t="s">
        <v>2</v>
      </c>
    </row>
    <row r="4611" spans="1:3" x14ac:dyDescent="0.25">
      <c r="A4611">
        <v>247700</v>
      </c>
      <c r="B4611" t="s">
        <v>542</v>
      </c>
      <c r="C4611" s="1" t="s">
        <v>2</v>
      </c>
    </row>
    <row r="4612" spans="1:3" x14ac:dyDescent="0.25">
      <c r="A4612">
        <v>247703</v>
      </c>
      <c r="B4612" t="s">
        <v>576</v>
      </c>
      <c r="C4612" s="1" t="s">
        <v>2</v>
      </c>
    </row>
    <row r="4613" spans="1:3" x14ac:dyDescent="0.25">
      <c r="A4613">
        <v>247705</v>
      </c>
      <c r="B4613" t="s">
        <v>742</v>
      </c>
      <c r="C4613" s="1" t="s">
        <v>2</v>
      </c>
    </row>
    <row r="4614" spans="1:3" x14ac:dyDescent="0.25">
      <c r="A4614">
        <v>247707</v>
      </c>
      <c r="B4614" t="s">
        <v>942</v>
      </c>
      <c r="C4614" s="1" t="s">
        <v>2</v>
      </c>
    </row>
    <row r="4615" spans="1:3" x14ac:dyDescent="0.25">
      <c r="A4615">
        <v>247708</v>
      </c>
      <c r="B4615" t="s">
        <v>143</v>
      </c>
      <c r="C4615" s="1" t="s">
        <v>2</v>
      </c>
    </row>
    <row r="4616" spans="1:3" x14ac:dyDescent="0.25">
      <c r="A4616">
        <v>247709</v>
      </c>
      <c r="B4616" t="s">
        <v>162</v>
      </c>
      <c r="C4616" s="1" t="s">
        <v>2</v>
      </c>
    </row>
    <row r="4617" spans="1:3" x14ac:dyDescent="0.25">
      <c r="A4617">
        <v>247710</v>
      </c>
      <c r="B4617" t="s">
        <v>291</v>
      </c>
      <c r="C4617" s="1" t="s">
        <v>2</v>
      </c>
    </row>
    <row r="4618" spans="1:3" x14ac:dyDescent="0.25">
      <c r="A4618">
        <v>247711</v>
      </c>
      <c r="B4618" t="s">
        <v>333</v>
      </c>
      <c r="C4618" s="1" t="s">
        <v>2</v>
      </c>
    </row>
    <row r="4619" spans="1:3" x14ac:dyDescent="0.25">
      <c r="A4619">
        <v>247712</v>
      </c>
      <c r="B4619" t="s">
        <v>427</v>
      </c>
      <c r="C4619" s="1" t="s">
        <v>2</v>
      </c>
    </row>
    <row r="4620" spans="1:3" x14ac:dyDescent="0.25">
      <c r="A4620">
        <v>247713</v>
      </c>
      <c r="B4620" t="s">
        <v>454</v>
      </c>
      <c r="C4620" s="1" t="s">
        <v>2</v>
      </c>
    </row>
    <row r="4621" spans="1:3" x14ac:dyDescent="0.25">
      <c r="A4621">
        <v>247714</v>
      </c>
      <c r="B4621" t="s">
        <v>533</v>
      </c>
      <c r="C4621" s="1" t="s">
        <v>2</v>
      </c>
    </row>
    <row r="4622" spans="1:3" x14ac:dyDescent="0.25">
      <c r="A4622">
        <v>247715</v>
      </c>
      <c r="B4622" t="s">
        <v>695</v>
      </c>
      <c r="C4622" s="1" t="s">
        <v>2</v>
      </c>
    </row>
    <row r="4623" spans="1:3" x14ac:dyDescent="0.25">
      <c r="A4623">
        <v>247718</v>
      </c>
      <c r="B4623" t="s">
        <v>725</v>
      </c>
      <c r="C4623" s="1" t="s">
        <v>2</v>
      </c>
    </row>
    <row r="4624" spans="1:3" x14ac:dyDescent="0.25">
      <c r="A4624">
        <v>247721</v>
      </c>
      <c r="B4624" t="s">
        <v>766</v>
      </c>
      <c r="C4624" s="1" t="s">
        <v>2</v>
      </c>
    </row>
    <row r="4625" spans="1:3" x14ac:dyDescent="0.25">
      <c r="A4625">
        <v>247722</v>
      </c>
      <c r="B4625" t="s">
        <v>767</v>
      </c>
      <c r="C4625" s="1" t="s">
        <v>2</v>
      </c>
    </row>
    <row r="4626" spans="1:3" x14ac:dyDescent="0.25">
      <c r="A4626">
        <v>247723</v>
      </c>
      <c r="B4626" t="s">
        <v>832</v>
      </c>
      <c r="C4626" s="1" t="s">
        <v>2</v>
      </c>
    </row>
    <row r="4627" spans="1:3" x14ac:dyDescent="0.25">
      <c r="A4627">
        <v>247724</v>
      </c>
      <c r="B4627" t="s">
        <v>877</v>
      </c>
      <c r="C4627" s="1" t="s">
        <v>2</v>
      </c>
    </row>
    <row r="4628" spans="1:3" x14ac:dyDescent="0.25">
      <c r="A4628">
        <v>247725</v>
      </c>
      <c r="B4628" t="s">
        <v>605</v>
      </c>
      <c r="C4628" s="1" t="s">
        <v>2</v>
      </c>
    </row>
    <row r="4629" spans="1:3" x14ac:dyDescent="0.25">
      <c r="A4629">
        <v>247726</v>
      </c>
      <c r="B4629" t="s">
        <v>431</v>
      </c>
      <c r="C4629" s="1" t="s">
        <v>2</v>
      </c>
    </row>
    <row r="4630" spans="1:3" x14ac:dyDescent="0.25">
      <c r="A4630">
        <v>247727</v>
      </c>
      <c r="B4630" t="s">
        <v>909</v>
      </c>
      <c r="C4630" s="1" t="s">
        <v>2</v>
      </c>
    </row>
    <row r="4631" spans="1:3" x14ac:dyDescent="0.25">
      <c r="A4631">
        <v>247728</v>
      </c>
      <c r="B4631" t="s">
        <v>985</v>
      </c>
      <c r="C4631" s="1" t="s">
        <v>2</v>
      </c>
    </row>
    <row r="4632" spans="1:3" x14ac:dyDescent="0.25">
      <c r="A4632">
        <v>247729</v>
      </c>
      <c r="B4632" t="s">
        <v>994</v>
      </c>
      <c r="C4632" s="1" t="s">
        <v>2</v>
      </c>
    </row>
    <row r="4633" spans="1:3" x14ac:dyDescent="0.25">
      <c r="A4633">
        <v>247730</v>
      </c>
      <c r="B4633" t="s">
        <v>313</v>
      </c>
      <c r="C4633" s="1" t="s">
        <v>2</v>
      </c>
    </row>
    <row r="4634" spans="1:3" x14ac:dyDescent="0.25">
      <c r="A4634">
        <v>247733</v>
      </c>
      <c r="B4634" t="s">
        <v>101</v>
      </c>
      <c r="C4634" s="1" t="s">
        <v>2</v>
      </c>
    </row>
    <row r="4635" spans="1:3" x14ac:dyDescent="0.25">
      <c r="A4635">
        <v>247735</v>
      </c>
      <c r="B4635" t="s">
        <v>156</v>
      </c>
      <c r="C4635" s="1" t="s">
        <v>2</v>
      </c>
    </row>
    <row r="4636" spans="1:3" x14ac:dyDescent="0.25">
      <c r="A4636">
        <v>247737</v>
      </c>
      <c r="B4636" t="s">
        <v>142</v>
      </c>
      <c r="C4636" s="1" t="s">
        <v>2</v>
      </c>
    </row>
    <row r="4637" spans="1:3" x14ac:dyDescent="0.25">
      <c r="A4637">
        <v>247738</v>
      </c>
      <c r="B4637" t="s">
        <v>166</v>
      </c>
      <c r="C4637" s="1" t="s">
        <v>2</v>
      </c>
    </row>
    <row r="4638" spans="1:3" x14ac:dyDescent="0.25">
      <c r="A4638">
        <v>247739</v>
      </c>
      <c r="B4638" t="s">
        <v>172</v>
      </c>
      <c r="C4638" s="1" t="s">
        <v>2</v>
      </c>
    </row>
    <row r="4639" spans="1:3" x14ac:dyDescent="0.25">
      <c r="A4639">
        <v>247740</v>
      </c>
      <c r="B4639" t="s">
        <v>176</v>
      </c>
      <c r="C4639" s="1" t="s">
        <v>2</v>
      </c>
    </row>
    <row r="4640" spans="1:3" x14ac:dyDescent="0.25">
      <c r="A4640">
        <v>247741</v>
      </c>
      <c r="B4640" t="s">
        <v>224</v>
      </c>
      <c r="C4640" s="1" t="s">
        <v>2</v>
      </c>
    </row>
    <row r="4641" spans="1:3" x14ac:dyDescent="0.25">
      <c r="A4641">
        <v>247743</v>
      </c>
      <c r="B4641" t="s">
        <v>296</v>
      </c>
      <c r="C4641" s="1" t="s">
        <v>2</v>
      </c>
    </row>
    <row r="4642" spans="1:3" x14ac:dyDescent="0.25">
      <c r="A4642">
        <v>247744</v>
      </c>
      <c r="B4642" t="s">
        <v>359</v>
      </c>
      <c r="C4642" s="1" t="s">
        <v>2</v>
      </c>
    </row>
    <row r="4643" spans="1:3" x14ac:dyDescent="0.25">
      <c r="A4643">
        <v>247745</v>
      </c>
      <c r="B4643" t="s">
        <v>381</v>
      </c>
      <c r="C4643" s="1" t="s">
        <v>2</v>
      </c>
    </row>
    <row r="4644" spans="1:3" x14ac:dyDescent="0.25">
      <c r="A4644">
        <v>247746</v>
      </c>
      <c r="B4644" t="s">
        <v>443</v>
      </c>
      <c r="C4644" s="1" t="s">
        <v>2</v>
      </c>
    </row>
    <row r="4645" spans="1:3" x14ac:dyDescent="0.25">
      <c r="A4645">
        <v>247747</v>
      </c>
      <c r="B4645" t="s">
        <v>686</v>
      </c>
      <c r="C4645" s="1" t="s">
        <v>2</v>
      </c>
    </row>
    <row r="4646" spans="1:3" x14ac:dyDescent="0.25">
      <c r="A4646">
        <v>247748</v>
      </c>
      <c r="B4646" t="s">
        <v>486</v>
      </c>
      <c r="C4646" s="1" t="s">
        <v>2</v>
      </c>
    </row>
    <row r="4647" spans="1:3" x14ac:dyDescent="0.25">
      <c r="A4647">
        <v>247750</v>
      </c>
      <c r="B4647" t="s">
        <v>692</v>
      </c>
      <c r="C4647" s="1" t="s">
        <v>2</v>
      </c>
    </row>
    <row r="4648" spans="1:3" x14ac:dyDescent="0.25">
      <c r="A4648">
        <v>247751</v>
      </c>
      <c r="B4648" t="s">
        <v>709</v>
      </c>
      <c r="C4648" s="1" t="s">
        <v>2</v>
      </c>
    </row>
    <row r="4649" spans="1:3" x14ac:dyDescent="0.25">
      <c r="A4649">
        <v>247752</v>
      </c>
      <c r="B4649" t="s">
        <v>712</v>
      </c>
      <c r="C4649" s="1" t="s">
        <v>2</v>
      </c>
    </row>
    <row r="4650" spans="1:3" x14ac:dyDescent="0.25">
      <c r="A4650">
        <v>247753</v>
      </c>
      <c r="B4650" t="s">
        <v>798</v>
      </c>
      <c r="C4650" s="1" t="s">
        <v>2</v>
      </c>
    </row>
    <row r="4651" spans="1:3" x14ac:dyDescent="0.25">
      <c r="A4651">
        <v>247754</v>
      </c>
      <c r="B4651" t="s">
        <v>888</v>
      </c>
      <c r="C4651" s="1" t="s">
        <v>2</v>
      </c>
    </row>
    <row r="4652" spans="1:3" x14ac:dyDescent="0.25">
      <c r="A4652">
        <v>247755</v>
      </c>
      <c r="B4652" t="s">
        <v>892</v>
      </c>
      <c r="C4652" s="1" t="s">
        <v>2</v>
      </c>
    </row>
    <row r="4653" spans="1:3" x14ac:dyDescent="0.25">
      <c r="A4653">
        <v>247757</v>
      </c>
      <c r="B4653" t="s">
        <v>984</v>
      </c>
      <c r="C4653" s="1" t="s">
        <v>2</v>
      </c>
    </row>
    <row r="4654" spans="1:3" x14ac:dyDescent="0.25">
      <c r="A4654">
        <v>247758</v>
      </c>
      <c r="B4654" t="s">
        <v>715</v>
      </c>
      <c r="C4654" s="1" t="s">
        <v>2</v>
      </c>
    </row>
    <row r="4655" spans="1:3" x14ac:dyDescent="0.25">
      <c r="A4655">
        <v>247759</v>
      </c>
      <c r="B4655" t="s">
        <v>119</v>
      </c>
      <c r="C4655" s="1" t="s">
        <v>2</v>
      </c>
    </row>
    <row r="4656" spans="1:3" x14ac:dyDescent="0.25">
      <c r="A4656">
        <v>247760</v>
      </c>
      <c r="B4656" t="s">
        <v>262</v>
      </c>
      <c r="C4656" s="1" t="s">
        <v>2</v>
      </c>
    </row>
    <row r="4657" spans="1:3" x14ac:dyDescent="0.25">
      <c r="A4657">
        <v>247761</v>
      </c>
      <c r="B4657" t="s">
        <v>321</v>
      </c>
      <c r="C4657" s="1" t="s">
        <v>2</v>
      </c>
    </row>
    <row r="4658" spans="1:3" x14ac:dyDescent="0.25">
      <c r="A4658">
        <v>247762</v>
      </c>
      <c r="B4658" t="s">
        <v>375</v>
      </c>
      <c r="C4658" s="1" t="s">
        <v>2</v>
      </c>
    </row>
    <row r="4659" spans="1:3" x14ac:dyDescent="0.25">
      <c r="A4659">
        <v>247763</v>
      </c>
      <c r="B4659" t="s">
        <v>395</v>
      </c>
      <c r="C4659" s="1" t="s">
        <v>2</v>
      </c>
    </row>
    <row r="4660" spans="1:3" x14ac:dyDescent="0.25">
      <c r="A4660">
        <v>247764</v>
      </c>
      <c r="B4660" t="s">
        <v>337</v>
      </c>
      <c r="C4660" s="1" t="s">
        <v>2</v>
      </c>
    </row>
    <row r="4661" spans="1:3" x14ac:dyDescent="0.25">
      <c r="A4661">
        <v>247765</v>
      </c>
      <c r="B4661" t="s">
        <v>422</v>
      </c>
      <c r="C4661" s="1" t="s">
        <v>2</v>
      </c>
    </row>
    <row r="4662" spans="1:3" x14ac:dyDescent="0.25">
      <c r="A4662">
        <v>247766</v>
      </c>
      <c r="B4662" t="s">
        <v>986</v>
      </c>
      <c r="C4662" s="1" t="s">
        <v>2</v>
      </c>
    </row>
    <row r="4663" spans="1:3" x14ac:dyDescent="0.25">
      <c r="A4663">
        <v>247767</v>
      </c>
      <c r="B4663" t="s">
        <v>652</v>
      </c>
      <c r="C4663" s="1" t="s">
        <v>2</v>
      </c>
    </row>
    <row r="4664" spans="1:3" x14ac:dyDescent="0.25">
      <c r="A4664">
        <v>247768</v>
      </c>
      <c r="B4664" t="s">
        <v>678</v>
      </c>
      <c r="C4664" s="1" t="s">
        <v>2</v>
      </c>
    </row>
    <row r="4665" spans="1:3" x14ac:dyDescent="0.25">
      <c r="A4665">
        <v>247769</v>
      </c>
      <c r="B4665" t="s">
        <v>173</v>
      </c>
      <c r="C4665" s="1" t="s">
        <v>2</v>
      </c>
    </row>
    <row r="4666" spans="1:3" x14ac:dyDescent="0.25">
      <c r="A4666">
        <v>247770</v>
      </c>
      <c r="B4666" t="s">
        <v>874</v>
      </c>
      <c r="C4666" s="1" t="s">
        <v>2</v>
      </c>
    </row>
    <row r="4667" spans="1:3" x14ac:dyDescent="0.25">
      <c r="A4667">
        <v>247771</v>
      </c>
      <c r="B4667" t="s">
        <v>926</v>
      </c>
      <c r="C4667" s="1" t="s">
        <v>2</v>
      </c>
    </row>
    <row r="4668" spans="1:3" x14ac:dyDescent="0.25">
      <c r="A4668">
        <v>247772</v>
      </c>
      <c r="B4668" t="s">
        <v>83</v>
      </c>
      <c r="C4668" s="1" t="s">
        <v>2</v>
      </c>
    </row>
    <row r="4669" spans="1:3" x14ac:dyDescent="0.25">
      <c r="A4669">
        <v>247773</v>
      </c>
      <c r="B4669" t="s">
        <v>481</v>
      </c>
      <c r="C4669" s="1" t="s">
        <v>2</v>
      </c>
    </row>
    <row r="4670" spans="1:3" x14ac:dyDescent="0.25">
      <c r="A4670">
        <v>247774</v>
      </c>
      <c r="B4670" t="s">
        <v>1009</v>
      </c>
      <c r="C4670" s="1" t="s">
        <v>2</v>
      </c>
    </row>
    <row r="4671" spans="1:3" x14ac:dyDescent="0.25">
      <c r="A4671">
        <v>247775</v>
      </c>
      <c r="B4671" t="s">
        <v>1044</v>
      </c>
      <c r="C4671" s="1" t="s">
        <v>2</v>
      </c>
    </row>
    <row r="4672" spans="1:3" x14ac:dyDescent="0.25">
      <c r="A4672">
        <v>247776</v>
      </c>
      <c r="B4672" t="s">
        <v>92</v>
      </c>
      <c r="C4672" s="1" t="s">
        <v>2</v>
      </c>
    </row>
    <row r="4673" spans="1:3" x14ac:dyDescent="0.25">
      <c r="A4673">
        <v>247778</v>
      </c>
      <c r="B4673" t="s">
        <v>123</v>
      </c>
      <c r="C4673" s="1" t="s">
        <v>2</v>
      </c>
    </row>
    <row r="4674" spans="1:3" x14ac:dyDescent="0.25">
      <c r="A4674">
        <v>247779</v>
      </c>
      <c r="B4674" t="s">
        <v>642</v>
      </c>
      <c r="C4674" s="1" t="s">
        <v>2</v>
      </c>
    </row>
    <row r="4675" spans="1:3" x14ac:dyDescent="0.25">
      <c r="A4675">
        <v>247780</v>
      </c>
      <c r="B4675" t="s">
        <v>193</v>
      </c>
      <c r="C4675" s="1" t="s">
        <v>2</v>
      </c>
    </row>
    <row r="4676" spans="1:3" x14ac:dyDescent="0.25">
      <c r="A4676">
        <v>247781</v>
      </c>
      <c r="B4676" t="s">
        <v>201</v>
      </c>
      <c r="C4676" s="1" t="s">
        <v>2</v>
      </c>
    </row>
    <row r="4677" spans="1:3" x14ac:dyDescent="0.25">
      <c r="A4677">
        <v>247782</v>
      </c>
      <c r="B4677" t="s">
        <v>233</v>
      </c>
      <c r="C4677" s="1" t="s">
        <v>2</v>
      </c>
    </row>
    <row r="4678" spans="1:3" x14ac:dyDescent="0.25">
      <c r="A4678">
        <v>247783</v>
      </c>
      <c r="B4678" t="s">
        <v>248</v>
      </c>
      <c r="C4678" s="1" t="s">
        <v>2</v>
      </c>
    </row>
    <row r="4679" spans="1:3" x14ac:dyDescent="0.25">
      <c r="A4679">
        <v>247784</v>
      </c>
      <c r="B4679" t="s">
        <v>289</v>
      </c>
      <c r="C4679" s="1" t="s">
        <v>2</v>
      </c>
    </row>
    <row r="4680" spans="1:3" x14ac:dyDescent="0.25">
      <c r="A4680">
        <v>247785</v>
      </c>
      <c r="B4680" t="s">
        <v>295</v>
      </c>
      <c r="C4680" s="1" t="s">
        <v>2</v>
      </c>
    </row>
    <row r="4681" spans="1:3" x14ac:dyDescent="0.25">
      <c r="A4681">
        <v>247786</v>
      </c>
      <c r="B4681" t="s">
        <v>383</v>
      </c>
      <c r="C4681" s="1" t="s">
        <v>2</v>
      </c>
    </row>
    <row r="4682" spans="1:3" x14ac:dyDescent="0.25">
      <c r="A4682">
        <v>247787</v>
      </c>
      <c r="B4682" t="s">
        <v>474</v>
      </c>
      <c r="C4682" s="1" t="s">
        <v>2</v>
      </c>
    </row>
    <row r="4683" spans="1:3" x14ac:dyDescent="0.25">
      <c r="A4683">
        <v>247788</v>
      </c>
      <c r="B4683" t="s">
        <v>485</v>
      </c>
      <c r="C4683" s="1" t="s">
        <v>2</v>
      </c>
    </row>
    <row r="4684" spans="1:3" x14ac:dyDescent="0.25">
      <c r="A4684">
        <v>247789</v>
      </c>
      <c r="B4684" t="s">
        <v>508</v>
      </c>
      <c r="C4684" s="1" t="s">
        <v>2</v>
      </c>
    </row>
    <row r="4685" spans="1:3" x14ac:dyDescent="0.25">
      <c r="A4685">
        <v>247790</v>
      </c>
      <c r="B4685" t="s">
        <v>524</v>
      </c>
      <c r="C4685" s="1" t="s">
        <v>2</v>
      </c>
    </row>
    <row r="4686" spans="1:3" x14ac:dyDescent="0.25">
      <c r="A4686">
        <v>247791</v>
      </c>
      <c r="B4686" t="s">
        <v>558</v>
      </c>
      <c r="C4686" s="1" t="s">
        <v>2</v>
      </c>
    </row>
    <row r="4687" spans="1:3" x14ac:dyDescent="0.25">
      <c r="A4687">
        <v>247793</v>
      </c>
      <c r="B4687" t="s">
        <v>971</v>
      </c>
      <c r="C4687" s="1" t="s">
        <v>2</v>
      </c>
    </row>
    <row r="4688" spans="1:3" x14ac:dyDescent="0.25">
      <c r="A4688">
        <v>247794</v>
      </c>
      <c r="B4688" t="s">
        <v>606</v>
      </c>
      <c r="C4688" s="1" t="s">
        <v>2</v>
      </c>
    </row>
    <row r="4689" spans="1:3" x14ac:dyDescent="0.25">
      <c r="A4689">
        <v>247795</v>
      </c>
      <c r="B4689" t="s">
        <v>641</v>
      </c>
      <c r="C4689" s="1" t="s">
        <v>2</v>
      </c>
    </row>
    <row r="4690" spans="1:3" x14ac:dyDescent="0.25">
      <c r="A4690">
        <v>247796</v>
      </c>
      <c r="B4690" t="s">
        <v>298</v>
      </c>
      <c r="C4690" s="1" t="s">
        <v>2</v>
      </c>
    </row>
    <row r="4691" spans="1:3" x14ac:dyDescent="0.25">
      <c r="A4691">
        <v>247797</v>
      </c>
      <c r="B4691" t="s">
        <v>690</v>
      </c>
      <c r="C4691" s="1" t="s">
        <v>2</v>
      </c>
    </row>
    <row r="4692" spans="1:3" x14ac:dyDescent="0.25">
      <c r="A4692">
        <v>247798</v>
      </c>
      <c r="B4692" t="s">
        <v>743</v>
      </c>
      <c r="C4692" s="1" t="s">
        <v>2</v>
      </c>
    </row>
    <row r="4693" spans="1:3" x14ac:dyDescent="0.25">
      <c r="A4693">
        <v>247799</v>
      </c>
      <c r="B4693" t="s">
        <v>759</v>
      </c>
      <c r="C4693" s="1" t="s">
        <v>2</v>
      </c>
    </row>
    <row r="4694" spans="1:3" x14ac:dyDescent="0.25">
      <c r="A4694">
        <v>247800</v>
      </c>
      <c r="B4694" t="s">
        <v>769</v>
      </c>
      <c r="C4694" s="1" t="s">
        <v>2</v>
      </c>
    </row>
    <row r="4695" spans="1:3" x14ac:dyDescent="0.25">
      <c r="A4695">
        <v>247801</v>
      </c>
      <c r="B4695" t="s">
        <v>891</v>
      </c>
      <c r="C4695" s="1" t="s">
        <v>2</v>
      </c>
    </row>
    <row r="4696" spans="1:3" x14ac:dyDescent="0.25">
      <c r="A4696">
        <v>247802</v>
      </c>
      <c r="B4696" t="s">
        <v>947</v>
      </c>
      <c r="C4696" s="1" t="s">
        <v>2</v>
      </c>
    </row>
    <row r="4697" spans="1:3" x14ac:dyDescent="0.25">
      <c r="A4697">
        <v>247803</v>
      </c>
      <c r="B4697" t="s">
        <v>638</v>
      </c>
      <c r="C4697" s="1" t="s">
        <v>2</v>
      </c>
    </row>
    <row r="4698" spans="1:3" x14ac:dyDescent="0.25">
      <c r="A4698">
        <v>247804</v>
      </c>
      <c r="B4698" t="s">
        <v>1048</v>
      </c>
      <c r="C4698" s="1" t="s">
        <v>2</v>
      </c>
    </row>
    <row r="4699" spans="1:3" x14ac:dyDescent="0.25">
      <c r="A4699">
        <v>247806</v>
      </c>
      <c r="B4699" t="s">
        <v>103</v>
      </c>
      <c r="C4699" s="1" t="s">
        <v>2</v>
      </c>
    </row>
    <row r="4700" spans="1:3" x14ac:dyDescent="0.25">
      <c r="A4700">
        <v>247807</v>
      </c>
      <c r="B4700" t="s">
        <v>340</v>
      </c>
      <c r="C4700" s="1" t="s">
        <v>2</v>
      </c>
    </row>
    <row r="4701" spans="1:3" x14ac:dyDescent="0.25">
      <c r="A4701">
        <v>247808</v>
      </c>
      <c r="B4701" t="s">
        <v>348</v>
      </c>
      <c r="C4701" s="1" t="s">
        <v>2</v>
      </c>
    </row>
    <row r="4702" spans="1:3" x14ac:dyDescent="0.25">
      <c r="A4702">
        <v>247809</v>
      </c>
      <c r="B4702" t="s">
        <v>511</v>
      </c>
      <c r="C4702" s="1" t="s">
        <v>2</v>
      </c>
    </row>
    <row r="4703" spans="1:3" x14ac:dyDescent="0.25">
      <c r="A4703">
        <v>247810</v>
      </c>
      <c r="B4703" t="s">
        <v>518</v>
      </c>
      <c r="C4703" s="1" t="s">
        <v>2</v>
      </c>
    </row>
    <row r="4704" spans="1:3" x14ac:dyDescent="0.25">
      <c r="A4704">
        <v>247811</v>
      </c>
      <c r="B4704" t="s">
        <v>545</v>
      </c>
      <c r="C4704" s="1" t="s">
        <v>2</v>
      </c>
    </row>
    <row r="4705" spans="1:3" x14ac:dyDescent="0.25">
      <c r="A4705">
        <v>247812</v>
      </c>
      <c r="B4705" t="s">
        <v>619</v>
      </c>
      <c r="C4705" s="1" t="s">
        <v>2</v>
      </c>
    </row>
    <row r="4706" spans="1:3" x14ac:dyDescent="0.25">
      <c r="A4706">
        <v>247813</v>
      </c>
      <c r="B4706" t="s">
        <v>231</v>
      </c>
      <c r="C4706" s="1" t="s">
        <v>2</v>
      </c>
    </row>
    <row r="4707" spans="1:3" x14ac:dyDescent="0.25">
      <c r="A4707">
        <v>247814</v>
      </c>
      <c r="B4707" t="s">
        <v>698</v>
      </c>
      <c r="C4707" s="1" t="s">
        <v>2</v>
      </c>
    </row>
    <row r="4708" spans="1:3" x14ac:dyDescent="0.25">
      <c r="A4708">
        <v>247816</v>
      </c>
      <c r="B4708" t="s">
        <v>708</v>
      </c>
      <c r="C4708" s="1" t="s">
        <v>2</v>
      </c>
    </row>
    <row r="4709" spans="1:3" x14ac:dyDescent="0.25">
      <c r="A4709">
        <v>247817</v>
      </c>
      <c r="B4709" t="s">
        <v>741</v>
      </c>
      <c r="C4709" s="1" t="s">
        <v>2</v>
      </c>
    </row>
    <row r="4710" spans="1:3" x14ac:dyDescent="0.25">
      <c r="A4710">
        <v>247818</v>
      </c>
      <c r="B4710" t="s">
        <v>749</v>
      </c>
      <c r="C4710" s="1" t="s">
        <v>2</v>
      </c>
    </row>
    <row r="4711" spans="1:3" x14ac:dyDescent="0.25">
      <c r="A4711">
        <v>247819</v>
      </c>
      <c r="B4711" t="s">
        <v>770</v>
      </c>
      <c r="C4711" s="1" t="s">
        <v>2</v>
      </c>
    </row>
    <row r="4712" spans="1:3" x14ac:dyDescent="0.25">
      <c r="A4712">
        <v>247820</v>
      </c>
      <c r="B4712" t="s">
        <v>787</v>
      </c>
      <c r="C4712" s="1" t="s">
        <v>2</v>
      </c>
    </row>
    <row r="4713" spans="1:3" x14ac:dyDescent="0.25">
      <c r="A4713">
        <v>247821</v>
      </c>
      <c r="B4713" t="s">
        <v>827</v>
      </c>
      <c r="C4713" s="1" t="s">
        <v>2</v>
      </c>
    </row>
    <row r="4714" spans="1:3" x14ac:dyDescent="0.25">
      <c r="A4714">
        <v>247824</v>
      </c>
      <c r="B4714" t="s">
        <v>858</v>
      </c>
      <c r="C4714" s="1" t="s">
        <v>2</v>
      </c>
    </row>
    <row r="4715" spans="1:3" x14ac:dyDescent="0.25">
      <c r="A4715">
        <v>247825</v>
      </c>
      <c r="B4715" t="s">
        <v>691</v>
      </c>
      <c r="C4715" s="1" t="s">
        <v>2</v>
      </c>
    </row>
    <row r="4716" spans="1:3" x14ac:dyDescent="0.25">
      <c r="A4716">
        <v>247826</v>
      </c>
      <c r="B4716" t="s">
        <v>864</v>
      </c>
      <c r="C4716" s="1" t="s">
        <v>2</v>
      </c>
    </row>
    <row r="4717" spans="1:3" x14ac:dyDescent="0.25">
      <c r="A4717">
        <v>247827</v>
      </c>
      <c r="B4717" t="s">
        <v>916</v>
      </c>
      <c r="C4717" s="1" t="s">
        <v>2</v>
      </c>
    </row>
    <row r="4718" spans="1:3" x14ac:dyDescent="0.25">
      <c r="A4718">
        <v>247828</v>
      </c>
      <c r="B4718" t="s">
        <v>1045</v>
      </c>
      <c r="C4718" s="1" t="s">
        <v>2</v>
      </c>
    </row>
    <row r="4719" spans="1:3" x14ac:dyDescent="0.25">
      <c r="A4719">
        <v>247837</v>
      </c>
      <c r="B4719" t="s">
        <v>45</v>
      </c>
      <c r="C4719" s="1" t="s">
        <v>2</v>
      </c>
    </row>
    <row r="4720" spans="1:3" x14ac:dyDescent="0.25">
      <c r="A4720">
        <v>247839</v>
      </c>
      <c r="B4720" t="s">
        <v>840</v>
      </c>
      <c r="C4720" s="1" t="s">
        <v>2</v>
      </c>
    </row>
    <row r="4721" spans="1:3" x14ac:dyDescent="0.25">
      <c r="A4721">
        <v>247843</v>
      </c>
      <c r="B4721" t="s">
        <v>432</v>
      </c>
      <c r="C4721" s="1" t="s">
        <v>2</v>
      </c>
    </row>
    <row r="4722" spans="1:3" x14ac:dyDescent="0.25">
      <c r="A4722">
        <v>247848</v>
      </c>
      <c r="B4722" t="s">
        <v>898</v>
      </c>
      <c r="C4722" s="1" t="s">
        <v>2</v>
      </c>
    </row>
    <row r="4723" spans="1:3" x14ac:dyDescent="0.25">
      <c r="A4723">
        <v>247855</v>
      </c>
      <c r="B4723" t="s">
        <v>371</v>
      </c>
      <c r="C4723" s="1" t="s">
        <v>2</v>
      </c>
    </row>
    <row r="4724" spans="1:3" x14ac:dyDescent="0.25">
      <c r="A4724">
        <v>247857</v>
      </c>
      <c r="B4724" t="s">
        <v>547</v>
      </c>
      <c r="C4724" s="1" t="s">
        <v>2</v>
      </c>
    </row>
    <row r="4725" spans="1:3" x14ac:dyDescent="0.25">
      <c r="A4725">
        <v>247858</v>
      </c>
      <c r="B4725" t="s">
        <v>320</v>
      </c>
      <c r="C4725" s="1" t="s">
        <v>2</v>
      </c>
    </row>
    <row r="4726" spans="1:3" x14ac:dyDescent="0.25">
      <c r="A4726">
        <v>247861</v>
      </c>
      <c r="B4726" t="s">
        <v>713</v>
      </c>
      <c r="C4726" s="1" t="s">
        <v>2</v>
      </c>
    </row>
    <row r="4727" spans="1:3" x14ac:dyDescent="0.25">
      <c r="A4727">
        <v>247863</v>
      </c>
      <c r="B4727" t="s">
        <v>895</v>
      </c>
      <c r="C4727" s="1" t="s">
        <v>2</v>
      </c>
    </row>
    <row r="4728" spans="1:3" x14ac:dyDescent="0.25">
      <c r="A4728">
        <v>247866</v>
      </c>
      <c r="B4728" t="s">
        <v>899</v>
      </c>
      <c r="C4728" s="1" t="s">
        <v>2</v>
      </c>
    </row>
    <row r="4729" spans="1:3" x14ac:dyDescent="0.25">
      <c r="A4729">
        <v>247867</v>
      </c>
      <c r="B4729" t="s">
        <v>312</v>
      </c>
      <c r="C4729" s="1" t="s">
        <v>2</v>
      </c>
    </row>
    <row r="4730" spans="1:3" x14ac:dyDescent="0.25">
      <c r="A4730">
        <v>247868</v>
      </c>
      <c r="B4730" t="s">
        <v>44</v>
      </c>
      <c r="C4730" s="1" t="s">
        <v>2</v>
      </c>
    </row>
    <row r="4731" spans="1:3" x14ac:dyDescent="0.25">
      <c r="A4731">
        <v>247869</v>
      </c>
      <c r="B4731" t="s">
        <v>50</v>
      </c>
      <c r="C4731" s="1" t="s">
        <v>2</v>
      </c>
    </row>
    <row r="4732" spans="1:3" x14ac:dyDescent="0.25">
      <c r="A4732">
        <v>247870</v>
      </c>
      <c r="B4732" t="s">
        <v>73</v>
      </c>
      <c r="C4732" s="1" t="s">
        <v>2</v>
      </c>
    </row>
    <row r="4733" spans="1:3" x14ac:dyDescent="0.25">
      <c r="A4733">
        <v>247871</v>
      </c>
      <c r="B4733" t="s">
        <v>94</v>
      </c>
      <c r="C4733" s="1" t="s">
        <v>2</v>
      </c>
    </row>
    <row r="4734" spans="1:3" x14ac:dyDescent="0.25">
      <c r="A4734">
        <v>247872</v>
      </c>
      <c r="B4734" t="s">
        <v>109</v>
      </c>
      <c r="C4734" s="1" t="s">
        <v>2</v>
      </c>
    </row>
    <row r="4735" spans="1:3" x14ac:dyDescent="0.25">
      <c r="A4735">
        <v>247873</v>
      </c>
      <c r="B4735" t="s">
        <v>108</v>
      </c>
      <c r="C4735" s="1" t="s">
        <v>2</v>
      </c>
    </row>
    <row r="4736" spans="1:3" x14ac:dyDescent="0.25">
      <c r="A4736">
        <v>247876</v>
      </c>
      <c r="B4736" t="s">
        <v>303</v>
      </c>
      <c r="C4736" s="1" t="s">
        <v>2</v>
      </c>
    </row>
    <row r="4737" spans="1:3" x14ac:dyDescent="0.25">
      <c r="A4737">
        <v>247877</v>
      </c>
      <c r="B4737" t="s">
        <v>150</v>
      </c>
      <c r="C4737" s="1" t="s">
        <v>2</v>
      </c>
    </row>
    <row r="4738" spans="1:3" x14ac:dyDescent="0.25">
      <c r="A4738">
        <v>247878</v>
      </c>
      <c r="B4738" t="s">
        <v>538</v>
      </c>
      <c r="C4738" s="1" t="s">
        <v>2</v>
      </c>
    </row>
    <row r="4739" spans="1:3" x14ac:dyDescent="0.25">
      <c r="A4739">
        <v>247879</v>
      </c>
      <c r="B4739" t="s">
        <v>362</v>
      </c>
      <c r="C4739" s="1" t="s">
        <v>2</v>
      </c>
    </row>
    <row r="4740" spans="1:3" x14ac:dyDescent="0.25">
      <c r="A4740">
        <v>247880</v>
      </c>
      <c r="B4740" t="s">
        <v>503</v>
      </c>
      <c r="C4740" s="1" t="s">
        <v>2</v>
      </c>
    </row>
    <row r="4741" spans="1:3" x14ac:dyDescent="0.25">
      <c r="A4741">
        <v>247881</v>
      </c>
      <c r="B4741" t="s">
        <v>484</v>
      </c>
      <c r="C4741" s="1" t="s">
        <v>2</v>
      </c>
    </row>
    <row r="4742" spans="1:3" x14ac:dyDescent="0.25">
      <c r="A4742">
        <v>247882</v>
      </c>
      <c r="B4742" t="s">
        <v>528</v>
      </c>
      <c r="C4742" s="1" t="s">
        <v>2</v>
      </c>
    </row>
    <row r="4743" spans="1:3" x14ac:dyDescent="0.25">
      <c r="A4743">
        <v>247883</v>
      </c>
      <c r="B4743" t="s">
        <v>796</v>
      </c>
      <c r="C4743" s="1" t="s">
        <v>2</v>
      </c>
    </row>
    <row r="4744" spans="1:3" x14ac:dyDescent="0.25">
      <c r="A4744">
        <v>247884</v>
      </c>
      <c r="B4744" t="s">
        <v>853</v>
      </c>
      <c r="C4744" s="1" t="s">
        <v>2</v>
      </c>
    </row>
    <row r="4745" spans="1:3" x14ac:dyDescent="0.25">
      <c r="A4745">
        <v>247885</v>
      </c>
      <c r="B4745" t="s">
        <v>627</v>
      </c>
      <c r="C4745" s="1" t="s">
        <v>2</v>
      </c>
    </row>
    <row r="4746" spans="1:3" x14ac:dyDescent="0.25">
      <c r="A4746">
        <v>247886</v>
      </c>
      <c r="B4746" t="s">
        <v>718</v>
      </c>
      <c r="C4746" s="1" t="s">
        <v>2</v>
      </c>
    </row>
    <row r="4747" spans="1:3" x14ac:dyDescent="0.25">
      <c r="A4747">
        <v>247887</v>
      </c>
      <c r="B4747" t="s">
        <v>724</v>
      </c>
      <c r="C4747" s="1" t="s">
        <v>2</v>
      </c>
    </row>
    <row r="4748" spans="1:3" x14ac:dyDescent="0.25">
      <c r="A4748">
        <v>247888</v>
      </c>
      <c r="B4748" t="s">
        <v>765</v>
      </c>
      <c r="C4748" s="1" t="s">
        <v>2</v>
      </c>
    </row>
    <row r="4749" spans="1:3" x14ac:dyDescent="0.25">
      <c r="A4749">
        <v>247889</v>
      </c>
      <c r="B4749" t="s">
        <v>414</v>
      </c>
      <c r="C4749" s="1" t="s">
        <v>2</v>
      </c>
    </row>
    <row r="4750" spans="1:3" x14ac:dyDescent="0.25">
      <c r="A4750">
        <v>247890</v>
      </c>
      <c r="B4750" t="s">
        <v>775</v>
      </c>
      <c r="C4750" s="1" t="s">
        <v>2</v>
      </c>
    </row>
    <row r="4751" spans="1:3" x14ac:dyDescent="0.25">
      <c r="A4751">
        <v>247892</v>
      </c>
      <c r="B4751" t="s">
        <v>795</v>
      </c>
      <c r="C4751" s="1" t="s">
        <v>2</v>
      </c>
    </row>
    <row r="4752" spans="1:3" x14ac:dyDescent="0.25">
      <c r="A4752">
        <v>247893</v>
      </c>
      <c r="B4752" t="s">
        <v>806</v>
      </c>
      <c r="C4752" s="1" t="s">
        <v>2</v>
      </c>
    </row>
    <row r="4753" spans="1:3" x14ac:dyDescent="0.25">
      <c r="A4753">
        <v>247894</v>
      </c>
      <c r="B4753" t="s">
        <v>809</v>
      </c>
      <c r="C4753" s="1" t="s">
        <v>2</v>
      </c>
    </row>
    <row r="4754" spans="1:3" x14ac:dyDescent="0.25">
      <c r="A4754">
        <v>247895</v>
      </c>
      <c r="B4754" t="s">
        <v>72</v>
      </c>
      <c r="C4754" s="1" t="s">
        <v>2</v>
      </c>
    </row>
    <row r="4755" spans="1:3" x14ac:dyDescent="0.25">
      <c r="A4755">
        <v>247896</v>
      </c>
      <c r="B4755" t="s">
        <v>842</v>
      </c>
      <c r="C4755" s="1" t="s">
        <v>2</v>
      </c>
    </row>
    <row r="4756" spans="1:3" x14ac:dyDescent="0.25">
      <c r="A4756">
        <v>247898</v>
      </c>
      <c r="B4756" t="s">
        <v>880</v>
      </c>
      <c r="C4756" s="1" t="s">
        <v>2</v>
      </c>
    </row>
    <row r="4757" spans="1:3" x14ac:dyDescent="0.25">
      <c r="A4757">
        <v>247899</v>
      </c>
      <c r="B4757" t="s">
        <v>882</v>
      </c>
      <c r="C4757" s="1" t="s">
        <v>2</v>
      </c>
    </row>
    <row r="4758" spans="1:3" x14ac:dyDescent="0.25">
      <c r="A4758">
        <v>247900</v>
      </c>
      <c r="B4758" t="s">
        <v>928</v>
      </c>
      <c r="C4758" s="1" t="s">
        <v>2</v>
      </c>
    </row>
    <row r="4759" spans="1:3" x14ac:dyDescent="0.25">
      <c r="A4759">
        <v>247901</v>
      </c>
      <c r="B4759" t="s">
        <v>1038</v>
      </c>
      <c r="C4759" s="1" t="s">
        <v>2</v>
      </c>
    </row>
    <row r="4760" spans="1:3" x14ac:dyDescent="0.25">
      <c r="A4760">
        <v>247903</v>
      </c>
      <c r="B4760" t="s">
        <v>244</v>
      </c>
      <c r="C4760" s="1" t="s">
        <v>2</v>
      </c>
    </row>
    <row r="4761" spans="1:3" x14ac:dyDescent="0.25">
      <c r="A4761">
        <v>247904</v>
      </c>
      <c r="B4761" t="s">
        <v>171</v>
      </c>
      <c r="C4761" s="1" t="s">
        <v>2</v>
      </c>
    </row>
    <row r="4762" spans="1:3" x14ac:dyDescent="0.25">
      <c r="A4762">
        <v>247906</v>
      </c>
      <c r="B4762" t="s">
        <v>590</v>
      </c>
      <c r="C4762" s="1" t="s">
        <v>2</v>
      </c>
    </row>
    <row r="4763" spans="1:3" x14ac:dyDescent="0.25">
      <c r="A4763">
        <v>247908</v>
      </c>
      <c r="B4763" t="s">
        <v>1005</v>
      </c>
      <c r="C4763" s="1" t="s">
        <v>2</v>
      </c>
    </row>
    <row r="4764" spans="1:3" x14ac:dyDescent="0.25">
      <c r="A4764">
        <v>247910</v>
      </c>
      <c r="B4764" t="s">
        <v>349</v>
      </c>
      <c r="C4764" s="1" t="s">
        <v>2</v>
      </c>
    </row>
    <row r="4765" spans="1:3" x14ac:dyDescent="0.25">
      <c r="A4765">
        <v>247911</v>
      </c>
      <c r="B4765" t="s">
        <v>965</v>
      </c>
      <c r="C4765" s="1" t="s">
        <v>2</v>
      </c>
    </row>
    <row r="4766" spans="1:3" x14ac:dyDescent="0.25">
      <c r="A4766">
        <v>247913</v>
      </c>
      <c r="B4766" t="s">
        <v>631</v>
      </c>
      <c r="C4766" s="1" t="s">
        <v>2</v>
      </c>
    </row>
    <row r="4767" spans="1:3" x14ac:dyDescent="0.25">
      <c r="A4767">
        <v>247916</v>
      </c>
      <c r="B4767" t="s">
        <v>153</v>
      </c>
      <c r="C4767" s="1" t="s">
        <v>2</v>
      </c>
    </row>
    <row r="4768" spans="1:3" x14ac:dyDescent="0.25">
      <c r="A4768">
        <v>247917</v>
      </c>
      <c r="B4768" t="s">
        <v>300</v>
      </c>
      <c r="C4768" s="1" t="s">
        <v>2</v>
      </c>
    </row>
    <row r="4769" spans="1:3" x14ac:dyDescent="0.25">
      <c r="A4769">
        <v>247918</v>
      </c>
      <c r="B4769" t="s">
        <v>319</v>
      </c>
      <c r="C4769" s="1" t="s">
        <v>2</v>
      </c>
    </row>
    <row r="4770" spans="1:3" x14ac:dyDescent="0.25">
      <c r="A4770">
        <v>247919</v>
      </c>
      <c r="B4770" t="s">
        <v>670</v>
      </c>
      <c r="C4770" s="1" t="s">
        <v>2</v>
      </c>
    </row>
    <row r="4771" spans="1:3" x14ac:dyDescent="0.25">
      <c r="A4771">
        <v>247924</v>
      </c>
      <c r="B4771" t="s">
        <v>452</v>
      </c>
      <c r="C4771" s="1" t="s">
        <v>2</v>
      </c>
    </row>
    <row r="4772" spans="1:3" x14ac:dyDescent="0.25">
      <c r="A4772">
        <v>247925</v>
      </c>
      <c r="B4772" t="s">
        <v>537</v>
      </c>
      <c r="C4772" s="1" t="s">
        <v>2</v>
      </c>
    </row>
    <row r="4773" spans="1:3" x14ac:dyDescent="0.25">
      <c r="A4773">
        <v>247926</v>
      </c>
      <c r="B4773" t="s">
        <v>540</v>
      </c>
      <c r="C4773" s="1" t="s">
        <v>2</v>
      </c>
    </row>
    <row r="4774" spans="1:3" x14ac:dyDescent="0.25">
      <c r="A4774">
        <v>247927</v>
      </c>
      <c r="B4774" t="s">
        <v>559</v>
      </c>
      <c r="C4774" s="1" t="s">
        <v>2</v>
      </c>
    </row>
    <row r="4775" spans="1:3" x14ac:dyDescent="0.25">
      <c r="A4775">
        <v>247928</v>
      </c>
      <c r="B4775" t="s">
        <v>546</v>
      </c>
      <c r="C4775" s="1" t="s">
        <v>2</v>
      </c>
    </row>
    <row r="4776" spans="1:3" x14ac:dyDescent="0.25">
      <c r="A4776">
        <v>247931</v>
      </c>
      <c r="B4776" t="s">
        <v>647</v>
      </c>
      <c r="C4776" s="1" t="s">
        <v>2</v>
      </c>
    </row>
    <row r="4777" spans="1:3" x14ac:dyDescent="0.25">
      <c r="A4777">
        <v>247932</v>
      </c>
      <c r="B4777" t="s">
        <v>896</v>
      </c>
      <c r="C4777" s="1" t="s">
        <v>2</v>
      </c>
    </row>
    <row r="4778" spans="1:3" x14ac:dyDescent="0.25">
      <c r="A4778">
        <v>247935</v>
      </c>
      <c r="B4778" t="s">
        <v>869</v>
      </c>
      <c r="C4778" s="1" t="s">
        <v>2</v>
      </c>
    </row>
    <row r="4779" spans="1:3" x14ac:dyDescent="0.25">
      <c r="A4779">
        <v>247937</v>
      </c>
      <c r="B4779" t="s">
        <v>751</v>
      </c>
      <c r="C4779" s="1" t="s">
        <v>2</v>
      </c>
    </row>
    <row r="4780" spans="1:3" x14ac:dyDescent="0.25">
      <c r="A4780">
        <v>247938</v>
      </c>
      <c r="B4780" t="s">
        <v>975</v>
      </c>
      <c r="C4780" s="1" t="s">
        <v>2</v>
      </c>
    </row>
    <row r="4781" spans="1:3" x14ac:dyDescent="0.25">
      <c r="A4781">
        <v>247939</v>
      </c>
      <c r="B4781" t="s">
        <v>762</v>
      </c>
      <c r="C4781" s="1" t="s">
        <v>2</v>
      </c>
    </row>
    <row r="4782" spans="1:3" x14ac:dyDescent="0.25">
      <c r="A4782">
        <v>247940</v>
      </c>
      <c r="B4782" t="s">
        <v>779</v>
      </c>
      <c r="C4782" s="1" t="s">
        <v>2</v>
      </c>
    </row>
    <row r="4783" spans="1:3" x14ac:dyDescent="0.25">
      <c r="A4783">
        <v>247941</v>
      </c>
      <c r="B4783" t="s">
        <v>790</v>
      </c>
      <c r="C4783" s="1" t="s">
        <v>2</v>
      </c>
    </row>
    <row r="4784" spans="1:3" x14ac:dyDescent="0.25">
      <c r="A4784">
        <v>247943</v>
      </c>
      <c r="B4784" t="s">
        <v>802</v>
      </c>
      <c r="C4784" s="1" t="s">
        <v>2</v>
      </c>
    </row>
    <row r="4785" spans="1:3" x14ac:dyDescent="0.25">
      <c r="A4785">
        <v>247944</v>
      </c>
      <c r="B4785" t="s">
        <v>815</v>
      </c>
      <c r="C4785" s="1" t="s">
        <v>2</v>
      </c>
    </row>
    <row r="4786" spans="1:3" x14ac:dyDescent="0.25">
      <c r="A4786">
        <v>247946</v>
      </c>
      <c r="B4786" t="s">
        <v>844</v>
      </c>
      <c r="C4786" s="1" t="s">
        <v>2</v>
      </c>
    </row>
    <row r="4787" spans="1:3" x14ac:dyDescent="0.25">
      <c r="A4787">
        <v>247947</v>
      </c>
      <c r="B4787" t="s">
        <v>845</v>
      </c>
      <c r="C4787" s="1" t="s">
        <v>2</v>
      </c>
    </row>
    <row r="4788" spans="1:3" x14ac:dyDescent="0.25">
      <c r="A4788">
        <v>247948</v>
      </c>
      <c r="B4788" t="s">
        <v>854</v>
      </c>
      <c r="C4788" s="1" t="s">
        <v>2</v>
      </c>
    </row>
    <row r="4789" spans="1:3" x14ac:dyDescent="0.25">
      <c r="A4789">
        <v>247949</v>
      </c>
      <c r="B4789" t="s">
        <v>855</v>
      </c>
      <c r="C4789" s="1" t="s">
        <v>2</v>
      </c>
    </row>
    <row r="4790" spans="1:3" x14ac:dyDescent="0.25">
      <c r="A4790">
        <v>247951</v>
      </c>
      <c r="B4790" t="s">
        <v>1003</v>
      </c>
      <c r="C4790" s="1" t="s">
        <v>2</v>
      </c>
    </row>
    <row r="4791" spans="1:3" x14ac:dyDescent="0.25">
      <c r="A4791">
        <v>247953</v>
      </c>
      <c r="B4791" t="s">
        <v>98</v>
      </c>
      <c r="C4791" s="1" t="s">
        <v>2</v>
      </c>
    </row>
    <row r="4792" spans="1:3" x14ac:dyDescent="0.25">
      <c r="A4792">
        <v>247954</v>
      </c>
      <c r="B4792" t="s">
        <v>114</v>
      </c>
      <c r="C4792" s="1" t="s">
        <v>2</v>
      </c>
    </row>
    <row r="4793" spans="1:3" x14ac:dyDescent="0.25">
      <c r="A4793">
        <v>247956</v>
      </c>
      <c r="B4793" t="s">
        <v>249</v>
      </c>
      <c r="C4793" s="1" t="s">
        <v>2</v>
      </c>
    </row>
    <row r="4794" spans="1:3" x14ac:dyDescent="0.25">
      <c r="A4794">
        <v>247957</v>
      </c>
      <c r="B4794" t="s">
        <v>280</v>
      </c>
      <c r="C4794" s="1" t="s">
        <v>2</v>
      </c>
    </row>
    <row r="4795" spans="1:3" x14ac:dyDescent="0.25">
      <c r="A4795">
        <v>247959</v>
      </c>
      <c r="B4795" t="s">
        <v>302</v>
      </c>
      <c r="C4795" s="1" t="s">
        <v>2</v>
      </c>
    </row>
    <row r="4796" spans="1:3" x14ac:dyDescent="0.25">
      <c r="A4796">
        <v>247960</v>
      </c>
      <c r="B4796" t="s">
        <v>325</v>
      </c>
      <c r="C4796" s="1" t="s">
        <v>2</v>
      </c>
    </row>
    <row r="4797" spans="1:3" x14ac:dyDescent="0.25">
      <c r="A4797">
        <v>247961</v>
      </c>
      <c r="B4797" t="s">
        <v>361</v>
      </c>
      <c r="C4797" s="1" t="s">
        <v>2</v>
      </c>
    </row>
    <row r="4798" spans="1:3" x14ac:dyDescent="0.25">
      <c r="A4798">
        <v>247963</v>
      </c>
      <c r="B4798" t="s">
        <v>384</v>
      </c>
      <c r="C4798" s="1" t="s">
        <v>2</v>
      </c>
    </row>
    <row r="4799" spans="1:3" x14ac:dyDescent="0.25">
      <c r="A4799">
        <v>247964</v>
      </c>
      <c r="B4799" t="s">
        <v>396</v>
      </c>
      <c r="C4799" s="1" t="s">
        <v>2</v>
      </c>
    </row>
    <row r="4800" spans="1:3" x14ac:dyDescent="0.25">
      <c r="A4800">
        <v>247965</v>
      </c>
      <c r="B4800" t="s">
        <v>436</v>
      </c>
      <c r="C4800" s="1" t="s">
        <v>2</v>
      </c>
    </row>
    <row r="4801" spans="1:3" x14ac:dyDescent="0.25">
      <c r="A4801">
        <v>247966</v>
      </c>
      <c r="B4801" t="s">
        <v>479</v>
      </c>
      <c r="C4801" s="1" t="s">
        <v>2</v>
      </c>
    </row>
    <row r="4802" spans="1:3" x14ac:dyDescent="0.25">
      <c r="A4802">
        <v>247967</v>
      </c>
      <c r="B4802" t="s">
        <v>505</v>
      </c>
      <c r="C4802" s="1" t="s">
        <v>2</v>
      </c>
    </row>
    <row r="4803" spans="1:3" x14ac:dyDescent="0.25">
      <c r="A4803">
        <v>247969</v>
      </c>
      <c r="B4803" t="s">
        <v>563</v>
      </c>
      <c r="C4803" s="1" t="s">
        <v>2</v>
      </c>
    </row>
    <row r="4804" spans="1:3" x14ac:dyDescent="0.25">
      <c r="A4804">
        <v>247970</v>
      </c>
      <c r="B4804" t="s">
        <v>575</v>
      </c>
      <c r="C4804" s="1" t="s">
        <v>2</v>
      </c>
    </row>
    <row r="4805" spans="1:3" x14ac:dyDescent="0.25">
      <c r="A4805">
        <v>247971</v>
      </c>
      <c r="B4805" t="s">
        <v>585</v>
      </c>
      <c r="C4805" s="1" t="s">
        <v>2</v>
      </c>
    </row>
    <row r="4806" spans="1:3" x14ac:dyDescent="0.25">
      <c r="A4806">
        <v>247972</v>
      </c>
      <c r="B4806" t="s">
        <v>586</v>
      </c>
      <c r="C4806" s="1" t="s">
        <v>2</v>
      </c>
    </row>
    <row r="4807" spans="1:3" x14ac:dyDescent="0.25">
      <c r="A4807">
        <v>247973</v>
      </c>
      <c r="B4807" t="s">
        <v>548</v>
      </c>
      <c r="C4807" s="1" t="s">
        <v>2</v>
      </c>
    </row>
    <row r="4808" spans="1:3" x14ac:dyDescent="0.25">
      <c r="A4808">
        <v>247974</v>
      </c>
      <c r="B4808" t="s">
        <v>604</v>
      </c>
      <c r="C4808" s="1" t="s">
        <v>2</v>
      </c>
    </row>
    <row r="4809" spans="1:3" x14ac:dyDescent="0.25">
      <c r="A4809">
        <v>247975</v>
      </c>
      <c r="B4809" t="s">
        <v>633</v>
      </c>
      <c r="C4809" s="1" t="s">
        <v>2</v>
      </c>
    </row>
    <row r="4810" spans="1:3" x14ac:dyDescent="0.25">
      <c r="A4810">
        <v>247976</v>
      </c>
      <c r="B4810" t="s">
        <v>614</v>
      </c>
      <c r="C4810" s="1" t="s">
        <v>2</v>
      </c>
    </row>
    <row r="4811" spans="1:3" x14ac:dyDescent="0.25">
      <c r="A4811">
        <v>247977</v>
      </c>
      <c r="B4811" t="s">
        <v>617</v>
      </c>
      <c r="C4811" s="1" t="s">
        <v>2</v>
      </c>
    </row>
    <row r="4812" spans="1:3" x14ac:dyDescent="0.25">
      <c r="A4812">
        <v>247978</v>
      </c>
      <c r="B4812" t="s">
        <v>750</v>
      </c>
      <c r="C4812" s="1" t="s">
        <v>2</v>
      </c>
    </row>
    <row r="4813" spans="1:3" x14ac:dyDescent="0.25">
      <c r="A4813">
        <v>247979</v>
      </c>
      <c r="B4813" t="s">
        <v>772</v>
      </c>
      <c r="C4813" s="1" t="s">
        <v>2</v>
      </c>
    </row>
    <row r="4814" spans="1:3" x14ac:dyDescent="0.25">
      <c r="A4814">
        <v>247984</v>
      </c>
      <c r="B4814" t="s">
        <v>1029</v>
      </c>
      <c r="C4814" s="1" t="s">
        <v>2</v>
      </c>
    </row>
    <row r="4815" spans="1:3" x14ac:dyDescent="0.25">
      <c r="A4815">
        <v>247986</v>
      </c>
      <c r="B4815" t="s">
        <v>821</v>
      </c>
      <c r="C4815" s="1" t="s">
        <v>2</v>
      </c>
    </row>
    <row r="4816" spans="1:3" x14ac:dyDescent="0.25">
      <c r="A4816">
        <v>247988</v>
      </c>
      <c r="B4816" t="s">
        <v>82</v>
      </c>
      <c r="C4816" s="1" t="s">
        <v>2</v>
      </c>
    </row>
    <row r="4817" spans="1:3" x14ac:dyDescent="0.25">
      <c r="A4817">
        <v>247989</v>
      </c>
      <c r="B4817" t="s">
        <v>7882</v>
      </c>
      <c r="C4817" s="1" t="s">
        <v>2</v>
      </c>
    </row>
    <row r="4818" spans="1:3" x14ac:dyDescent="0.25">
      <c r="A4818">
        <v>247999</v>
      </c>
      <c r="B4818" t="s">
        <v>550</v>
      </c>
      <c r="C4818" s="1" t="s">
        <v>2</v>
      </c>
    </row>
    <row r="4819" spans="1:3" x14ac:dyDescent="0.25">
      <c r="A4819">
        <v>248002</v>
      </c>
      <c r="B4819" t="s">
        <v>309</v>
      </c>
      <c r="C4819" s="1" t="s">
        <v>2</v>
      </c>
    </row>
    <row r="4820" spans="1:3" x14ac:dyDescent="0.25">
      <c r="A4820">
        <v>248014</v>
      </c>
      <c r="B4820" t="s">
        <v>135</v>
      </c>
      <c r="C4820" s="1" t="s">
        <v>2</v>
      </c>
    </row>
    <row r="4821" spans="1:3" x14ac:dyDescent="0.25">
      <c r="A4821">
        <v>248016</v>
      </c>
      <c r="B4821" t="s">
        <v>236</v>
      </c>
      <c r="C4821" s="1" t="s">
        <v>2</v>
      </c>
    </row>
    <row r="4822" spans="1:3" x14ac:dyDescent="0.25">
      <c r="A4822">
        <v>248017</v>
      </c>
      <c r="B4822" t="s">
        <v>261</v>
      </c>
      <c r="C4822" s="1" t="s">
        <v>2</v>
      </c>
    </row>
    <row r="4823" spans="1:3" x14ac:dyDescent="0.25">
      <c r="A4823">
        <v>248019</v>
      </c>
      <c r="B4823" t="s">
        <v>267</v>
      </c>
      <c r="C4823" s="1" t="s">
        <v>2</v>
      </c>
    </row>
    <row r="4824" spans="1:3" x14ac:dyDescent="0.25">
      <c r="A4824">
        <v>248020</v>
      </c>
      <c r="B4824" t="s">
        <v>308</v>
      </c>
      <c r="C4824" s="1" t="s">
        <v>2</v>
      </c>
    </row>
    <row r="4825" spans="1:3" x14ac:dyDescent="0.25">
      <c r="A4825">
        <v>248021</v>
      </c>
      <c r="B4825" t="s">
        <v>462</v>
      </c>
      <c r="C4825" s="1" t="s">
        <v>2</v>
      </c>
    </row>
    <row r="4826" spans="1:3" x14ac:dyDescent="0.25">
      <c r="A4826">
        <v>248022</v>
      </c>
      <c r="B4826" t="s">
        <v>531</v>
      </c>
      <c r="C4826" s="1" t="s">
        <v>2</v>
      </c>
    </row>
    <row r="4827" spans="1:3" x14ac:dyDescent="0.25">
      <c r="A4827">
        <v>248023</v>
      </c>
      <c r="B4827" t="s">
        <v>543</v>
      </c>
      <c r="C4827" s="1" t="s">
        <v>2</v>
      </c>
    </row>
    <row r="4828" spans="1:3" x14ac:dyDescent="0.25">
      <c r="A4828">
        <v>248025</v>
      </c>
      <c r="B4828" t="s">
        <v>562</v>
      </c>
      <c r="C4828" s="1" t="s">
        <v>2</v>
      </c>
    </row>
    <row r="4829" spans="1:3" x14ac:dyDescent="0.25">
      <c r="A4829">
        <v>248026</v>
      </c>
      <c r="B4829" t="s">
        <v>812</v>
      </c>
      <c r="C4829" s="1" t="s">
        <v>2</v>
      </c>
    </row>
    <row r="4830" spans="1:3" x14ac:dyDescent="0.25">
      <c r="A4830">
        <v>248027</v>
      </c>
      <c r="B4830" t="s">
        <v>829</v>
      </c>
      <c r="C4830" s="1" t="s">
        <v>2</v>
      </c>
    </row>
    <row r="4831" spans="1:3" x14ac:dyDescent="0.25">
      <c r="A4831">
        <v>248028</v>
      </c>
      <c r="B4831" t="s">
        <v>972</v>
      </c>
      <c r="C4831" s="1" t="s">
        <v>2</v>
      </c>
    </row>
    <row r="4832" spans="1:3" x14ac:dyDescent="0.25">
      <c r="A4832">
        <v>248029</v>
      </c>
      <c r="B4832" t="s">
        <v>822</v>
      </c>
      <c r="C4832" s="1" t="s">
        <v>2</v>
      </c>
    </row>
    <row r="4833" spans="1:3" x14ac:dyDescent="0.25">
      <c r="A4833">
        <v>248030</v>
      </c>
      <c r="B4833" t="s">
        <v>230</v>
      </c>
      <c r="C4833" s="1" t="s">
        <v>2</v>
      </c>
    </row>
    <row r="4834" spans="1:3" x14ac:dyDescent="0.25">
      <c r="A4834">
        <v>248031</v>
      </c>
      <c r="B4834" t="s">
        <v>344</v>
      </c>
      <c r="C4834" s="1" t="s">
        <v>2</v>
      </c>
    </row>
    <row r="4835" spans="1:3" x14ac:dyDescent="0.25">
      <c r="A4835">
        <v>248032</v>
      </c>
      <c r="B4835" t="s">
        <v>346</v>
      </c>
      <c r="C4835" s="1" t="s">
        <v>2</v>
      </c>
    </row>
    <row r="4836" spans="1:3" x14ac:dyDescent="0.25">
      <c r="A4836">
        <v>248033</v>
      </c>
      <c r="B4836" t="s">
        <v>386</v>
      </c>
      <c r="C4836" s="1" t="s">
        <v>2</v>
      </c>
    </row>
    <row r="4837" spans="1:3" x14ac:dyDescent="0.25">
      <c r="A4837">
        <v>248034</v>
      </c>
      <c r="B4837" t="s">
        <v>539</v>
      </c>
      <c r="C4837" s="1" t="s">
        <v>2</v>
      </c>
    </row>
    <row r="4838" spans="1:3" x14ac:dyDescent="0.25">
      <c r="A4838">
        <v>248035</v>
      </c>
      <c r="B4838" t="s">
        <v>574</v>
      </c>
      <c r="C4838" s="1" t="s">
        <v>2</v>
      </c>
    </row>
    <row r="4839" spans="1:3" x14ac:dyDescent="0.25">
      <c r="A4839">
        <v>248036</v>
      </c>
      <c r="B4839" t="s">
        <v>860</v>
      </c>
      <c r="C4839" s="1" t="s">
        <v>2</v>
      </c>
    </row>
    <row r="4840" spans="1:3" x14ac:dyDescent="0.25">
      <c r="A4840">
        <v>248037</v>
      </c>
      <c r="B4840" t="s">
        <v>886</v>
      </c>
      <c r="C4840" s="1" t="s">
        <v>2</v>
      </c>
    </row>
    <row r="4841" spans="1:3" x14ac:dyDescent="0.25">
      <c r="A4841">
        <v>248038</v>
      </c>
      <c r="B4841" t="s">
        <v>988</v>
      </c>
      <c r="C4841" s="1" t="s">
        <v>2</v>
      </c>
    </row>
    <row r="4842" spans="1:3" x14ac:dyDescent="0.25">
      <c r="A4842">
        <v>248039</v>
      </c>
      <c r="B4842" t="s">
        <v>1000</v>
      </c>
      <c r="C4842" s="1" t="s">
        <v>2</v>
      </c>
    </row>
    <row r="4843" spans="1:3" x14ac:dyDescent="0.25">
      <c r="A4843">
        <v>248040</v>
      </c>
      <c r="B4843" t="s">
        <v>43</v>
      </c>
      <c r="C4843" s="1" t="s">
        <v>2</v>
      </c>
    </row>
    <row r="4844" spans="1:3" x14ac:dyDescent="0.25">
      <c r="A4844">
        <v>248041</v>
      </c>
      <c r="B4844" t="s">
        <v>127</v>
      </c>
      <c r="C4844" s="1" t="s">
        <v>2</v>
      </c>
    </row>
    <row r="4845" spans="1:3" x14ac:dyDescent="0.25">
      <c r="A4845">
        <v>248042</v>
      </c>
      <c r="B4845" t="s">
        <v>129</v>
      </c>
      <c r="C4845" s="1" t="s">
        <v>2</v>
      </c>
    </row>
    <row r="4846" spans="1:3" x14ac:dyDescent="0.25">
      <c r="A4846">
        <v>248043</v>
      </c>
      <c r="B4846" t="s">
        <v>131</v>
      </c>
      <c r="C4846" s="1" t="s">
        <v>2</v>
      </c>
    </row>
    <row r="4847" spans="1:3" x14ac:dyDescent="0.25">
      <c r="A4847">
        <v>248044</v>
      </c>
      <c r="B4847" t="s">
        <v>134</v>
      </c>
      <c r="C4847" s="1" t="s">
        <v>2</v>
      </c>
    </row>
    <row r="4848" spans="1:3" x14ac:dyDescent="0.25">
      <c r="A4848">
        <v>248046</v>
      </c>
      <c r="B4848" t="s">
        <v>167</v>
      </c>
      <c r="C4848" s="1" t="s">
        <v>2</v>
      </c>
    </row>
    <row r="4849" spans="1:3" x14ac:dyDescent="0.25">
      <c r="A4849">
        <v>248047</v>
      </c>
      <c r="B4849" t="s">
        <v>179</v>
      </c>
      <c r="C4849" s="1" t="s">
        <v>2</v>
      </c>
    </row>
    <row r="4850" spans="1:3" x14ac:dyDescent="0.25">
      <c r="A4850">
        <v>248048</v>
      </c>
      <c r="B4850" t="s">
        <v>182</v>
      </c>
      <c r="C4850" s="1" t="s">
        <v>2</v>
      </c>
    </row>
    <row r="4851" spans="1:3" x14ac:dyDescent="0.25">
      <c r="A4851">
        <v>248049</v>
      </c>
      <c r="B4851" t="s">
        <v>198</v>
      </c>
      <c r="C4851" s="1" t="s">
        <v>2</v>
      </c>
    </row>
    <row r="4852" spans="1:3" x14ac:dyDescent="0.25">
      <c r="A4852">
        <v>248050</v>
      </c>
      <c r="B4852" t="s">
        <v>216</v>
      </c>
      <c r="C4852" s="1" t="s">
        <v>2</v>
      </c>
    </row>
    <row r="4853" spans="1:3" x14ac:dyDescent="0.25">
      <c r="A4853">
        <v>248051</v>
      </c>
      <c r="B4853" t="s">
        <v>247</v>
      </c>
      <c r="C4853" s="1" t="s">
        <v>2</v>
      </c>
    </row>
    <row r="4854" spans="1:3" x14ac:dyDescent="0.25">
      <c r="A4854">
        <v>248052</v>
      </c>
      <c r="B4854" t="s">
        <v>269</v>
      </c>
      <c r="C4854" s="1" t="s">
        <v>2</v>
      </c>
    </row>
    <row r="4855" spans="1:3" x14ac:dyDescent="0.25">
      <c r="A4855">
        <v>248053</v>
      </c>
      <c r="B4855" t="s">
        <v>273</v>
      </c>
      <c r="C4855" s="1" t="s">
        <v>2</v>
      </c>
    </row>
    <row r="4856" spans="1:3" x14ac:dyDescent="0.25">
      <c r="A4856">
        <v>248054</v>
      </c>
      <c r="B4856" t="s">
        <v>297</v>
      </c>
      <c r="C4856" s="1" t="s">
        <v>2</v>
      </c>
    </row>
    <row r="4857" spans="1:3" x14ac:dyDescent="0.25">
      <c r="A4857">
        <v>248055</v>
      </c>
      <c r="B4857" t="s">
        <v>305</v>
      </c>
      <c r="C4857" s="1" t="s">
        <v>2</v>
      </c>
    </row>
    <row r="4858" spans="1:3" x14ac:dyDescent="0.25">
      <c r="A4858">
        <v>248056</v>
      </c>
      <c r="B4858" t="s">
        <v>906</v>
      </c>
      <c r="C4858" s="1" t="s">
        <v>2</v>
      </c>
    </row>
    <row r="4859" spans="1:3" x14ac:dyDescent="0.25">
      <c r="A4859">
        <v>248057</v>
      </c>
      <c r="B4859" t="s">
        <v>352</v>
      </c>
      <c r="C4859" s="1" t="s">
        <v>2</v>
      </c>
    </row>
    <row r="4860" spans="1:3" x14ac:dyDescent="0.25">
      <c r="A4860">
        <v>248058</v>
      </c>
      <c r="B4860" t="s">
        <v>365</v>
      </c>
      <c r="C4860" s="1" t="s">
        <v>2</v>
      </c>
    </row>
    <row r="4861" spans="1:3" x14ac:dyDescent="0.25">
      <c r="A4861">
        <v>248059</v>
      </c>
      <c r="B4861" t="s">
        <v>848</v>
      </c>
      <c r="C4861" s="1" t="s">
        <v>2</v>
      </c>
    </row>
    <row r="4862" spans="1:3" x14ac:dyDescent="0.25">
      <c r="A4862">
        <v>248060</v>
      </c>
      <c r="B4862" t="s">
        <v>408</v>
      </c>
      <c r="C4862" s="1" t="s">
        <v>2</v>
      </c>
    </row>
    <row r="4863" spans="1:3" x14ac:dyDescent="0.25">
      <c r="A4863">
        <v>248061</v>
      </c>
      <c r="B4863" t="s">
        <v>416</v>
      </c>
      <c r="C4863" s="1" t="s">
        <v>2</v>
      </c>
    </row>
    <row r="4864" spans="1:3" x14ac:dyDescent="0.25">
      <c r="A4864">
        <v>248062</v>
      </c>
      <c r="B4864" t="s">
        <v>418</v>
      </c>
      <c r="C4864" s="1" t="s">
        <v>2</v>
      </c>
    </row>
    <row r="4865" spans="1:3" x14ac:dyDescent="0.25">
      <c r="A4865">
        <v>248063</v>
      </c>
      <c r="B4865" t="s">
        <v>421</v>
      </c>
      <c r="C4865" s="1" t="s">
        <v>2</v>
      </c>
    </row>
    <row r="4866" spans="1:3" x14ac:dyDescent="0.25">
      <c r="A4866">
        <v>248064</v>
      </c>
      <c r="B4866" t="s">
        <v>428</v>
      </c>
      <c r="C4866" s="1" t="s">
        <v>2</v>
      </c>
    </row>
    <row r="4867" spans="1:3" x14ac:dyDescent="0.25">
      <c r="A4867">
        <v>248065</v>
      </c>
      <c r="B4867" t="s">
        <v>438</v>
      </c>
      <c r="C4867" s="1" t="s">
        <v>2</v>
      </c>
    </row>
    <row r="4868" spans="1:3" x14ac:dyDescent="0.25">
      <c r="A4868">
        <v>248066</v>
      </c>
      <c r="B4868" t="s">
        <v>439</v>
      </c>
      <c r="C4868" s="1" t="s">
        <v>2</v>
      </c>
    </row>
    <row r="4869" spans="1:3" x14ac:dyDescent="0.25">
      <c r="A4869">
        <v>248067</v>
      </c>
      <c r="B4869" t="s">
        <v>449</v>
      </c>
      <c r="C4869" s="1" t="s">
        <v>2</v>
      </c>
    </row>
    <row r="4870" spans="1:3" x14ac:dyDescent="0.25">
      <c r="A4870">
        <v>248068</v>
      </c>
      <c r="B4870" t="s">
        <v>989</v>
      </c>
      <c r="C4870" s="1" t="s">
        <v>2</v>
      </c>
    </row>
    <row r="4871" spans="1:3" x14ac:dyDescent="0.25">
      <c r="A4871">
        <v>248069</v>
      </c>
      <c r="B4871" t="s">
        <v>453</v>
      </c>
      <c r="C4871" s="1" t="s">
        <v>2</v>
      </c>
    </row>
    <row r="4872" spans="1:3" x14ac:dyDescent="0.25">
      <c r="A4872">
        <v>248070</v>
      </c>
      <c r="B4872" t="s">
        <v>534</v>
      </c>
      <c r="C4872" s="1" t="s">
        <v>2</v>
      </c>
    </row>
    <row r="4873" spans="1:3" x14ac:dyDescent="0.25">
      <c r="A4873">
        <v>248071</v>
      </c>
      <c r="B4873" t="s">
        <v>561</v>
      </c>
      <c r="C4873" s="1" t="s">
        <v>2</v>
      </c>
    </row>
    <row r="4874" spans="1:3" x14ac:dyDescent="0.25">
      <c r="A4874">
        <v>248072</v>
      </c>
      <c r="B4874" t="s">
        <v>565</v>
      </c>
      <c r="C4874" s="1" t="s">
        <v>2</v>
      </c>
    </row>
    <row r="4875" spans="1:3" x14ac:dyDescent="0.25">
      <c r="A4875">
        <v>248073</v>
      </c>
      <c r="B4875" t="s">
        <v>636</v>
      </c>
      <c r="C4875" s="1" t="s">
        <v>2</v>
      </c>
    </row>
    <row r="4876" spans="1:3" x14ac:dyDescent="0.25">
      <c r="A4876">
        <v>248074</v>
      </c>
      <c r="B4876" t="s">
        <v>653</v>
      </c>
      <c r="C4876" s="1" t="s">
        <v>2</v>
      </c>
    </row>
    <row r="4877" spans="1:3" x14ac:dyDescent="0.25">
      <c r="A4877">
        <v>248076</v>
      </c>
      <c r="B4877" t="s">
        <v>693</v>
      </c>
      <c r="C4877" s="1" t="s">
        <v>2</v>
      </c>
    </row>
    <row r="4878" spans="1:3" x14ac:dyDescent="0.25">
      <c r="A4878">
        <v>248077</v>
      </c>
      <c r="B4878" t="s">
        <v>722</v>
      </c>
      <c r="C4878" s="1" t="s">
        <v>2</v>
      </c>
    </row>
    <row r="4879" spans="1:3" x14ac:dyDescent="0.25">
      <c r="A4879">
        <v>248078</v>
      </c>
      <c r="B4879" t="s">
        <v>736</v>
      </c>
      <c r="C4879" s="1" t="s">
        <v>2</v>
      </c>
    </row>
    <row r="4880" spans="1:3" x14ac:dyDescent="0.25">
      <c r="A4880">
        <v>248079</v>
      </c>
      <c r="B4880" t="s">
        <v>737</v>
      </c>
      <c r="C4880" s="1" t="s">
        <v>2</v>
      </c>
    </row>
    <row r="4881" spans="1:3" x14ac:dyDescent="0.25">
      <c r="A4881">
        <v>248080</v>
      </c>
      <c r="B4881" t="s">
        <v>747</v>
      </c>
      <c r="C4881" s="1" t="s">
        <v>2</v>
      </c>
    </row>
    <row r="4882" spans="1:3" x14ac:dyDescent="0.25">
      <c r="A4882">
        <v>248081</v>
      </c>
      <c r="B4882" t="s">
        <v>756</v>
      </c>
      <c r="C4882" s="1" t="s">
        <v>2</v>
      </c>
    </row>
    <row r="4883" spans="1:3" x14ac:dyDescent="0.25">
      <c r="A4883">
        <v>248082</v>
      </c>
      <c r="B4883" t="s">
        <v>868</v>
      </c>
      <c r="C4883" s="1" t="s">
        <v>2</v>
      </c>
    </row>
    <row r="4884" spans="1:3" x14ac:dyDescent="0.25">
      <c r="A4884">
        <v>248083</v>
      </c>
      <c r="B4884" t="s">
        <v>903</v>
      </c>
      <c r="C4884" s="1" t="s">
        <v>2</v>
      </c>
    </row>
    <row r="4885" spans="1:3" x14ac:dyDescent="0.25">
      <c r="A4885">
        <v>248084</v>
      </c>
      <c r="B4885" t="s">
        <v>900</v>
      </c>
      <c r="C4885" s="1" t="s">
        <v>2</v>
      </c>
    </row>
    <row r="4886" spans="1:3" x14ac:dyDescent="0.25">
      <c r="A4886">
        <v>248086</v>
      </c>
      <c r="B4886" t="s">
        <v>917</v>
      </c>
      <c r="C4886" s="1" t="s">
        <v>2</v>
      </c>
    </row>
    <row r="4887" spans="1:3" x14ac:dyDescent="0.25">
      <c r="A4887">
        <v>248087</v>
      </c>
      <c r="B4887" t="s">
        <v>924</v>
      </c>
      <c r="C4887" s="1" t="s">
        <v>2</v>
      </c>
    </row>
    <row r="4888" spans="1:3" x14ac:dyDescent="0.25">
      <c r="A4888">
        <v>248088</v>
      </c>
      <c r="B4888" t="s">
        <v>944</v>
      </c>
      <c r="C4888" s="1" t="s">
        <v>2</v>
      </c>
    </row>
    <row r="4889" spans="1:3" x14ac:dyDescent="0.25">
      <c r="A4889">
        <v>248089</v>
      </c>
      <c r="B4889" t="s">
        <v>964</v>
      </c>
      <c r="C4889" s="1" t="s">
        <v>2</v>
      </c>
    </row>
    <row r="4890" spans="1:3" x14ac:dyDescent="0.25">
      <c r="A4890">
        <v>248090</v>
      </c>
      <c r="B4890" t="s">
        <v>980</v>
      </c>
      <c r="C4890" s="1" t="s">
        <v>2</v>
      </c>
    </row>
    <row r="4891" spans="1:3" x14ac:dyDescent="0.25">
      <c r="A4891">
        <v>248091</v>
      </c>
      <c r="B4891" t="s">
        <v>1001</v>
      </c>
      <c r="C4891" s="1" t="s">
        <v>2</v>
      </c>
    </row>
    <row r="4892" spans="1:3" x14ac:dyDescent="0.25">
      <c r="A4892">
        <v>248092</v>
      </c>
      <c r="B4892" t="s">
        <v>516</v>
      </c>
      <c r="C4892" s="1" t="s">
        <v>2</v>
      </c>
    </row>
    <row r="4893" spans="1:3" x14ac:dyDescent="0.25">
      <c r="A4893">
        <v>248093</v>
      </c>
      <c r="B4893" t="s">
        <v>1015</v>
      </c>
      <c r="C4893" s="1" t="s">
        <v>2</v>
      </c>
    </row>
    <row r="4894" spans="1:3" x14ac:dyDescent="0.25">
      <c r="A4894">
        <v>248094</v>
      </c>
      <c r="B4894" t="s">
        <v>1016</v>
      </c>
      <c r="C4894" s="1" t="s">
        <v>2</v>
      </c>
    </row>
    <row r="4895" spans="1:3" x14ac:dyDescent="0.25">
      <c r="A4895">
        <v>248095</v>
      </c>
      <c r="B4895" t="s">
        <v>1025</v>
      </c>
      <c r="C4895" s="1" t="s">
        <v>2</v>
      </c>
    </row>
    <row r="4896" spans="1:3" x14ac:dyDescent="0.25">
      <c r="A4896">
        <v>248096</v>
      </c>
      <c r="B4896" t="s">
        <v>60</v>
      </c>
      <c r="C4896" s="1" t="s">
        <v>2</v>
      </c>
    </row>
    <row r="4897" spans="1:3" x14ac:dyDescent="0.25">
      <c r="A4897">
        <v>248097</v>
      </c>
      <c r="B4897" t="s">
        <v>456</v>
      </c>
      <c r="C4897" s="1" t="s">
        <v>2</v>
      </c>
    </row>
    <row r="4898" spans="1:3" x14ac:dyDescent="0.25">
      <c r="A4898">
        <v>248098</v>
      </c>
      <c r="B4898" t="s">
        <v>805</v>
      </c>
      <c r="C4898" s="1" t="s">
        <v>2</v>
      </c>
    </row>
    <row r="4899" spans="1:3" x14ac:dyDescent="0.25">
      <c r="A4899">
        <v>248101</v>
      </c>
      <c r="B4899" t="s">
        <v>205</v>
      </c>
      <c r="C4899" s="1" t="s">
        <v>2</v>
      </c>
    </row>
    <row r="4900" spans="1:3" x14ac:dyDescent="0.25">
      <c r="A4900">
        <v>248102</v>
      </c>
      <c r="B4900" t="s">
        <v>740</v>
      </c>
      <c r="C4900" s="1" t="s">
        <v>2</v>
      </c>
    </row>
    <row r="4901" spans="1:3" x14ac:dyDescent="0.25">
      <c r="A4901">
        <v>248103</v>
      </c>
      <c r="B4901" t="s">
        <v>206</v>
      </c>
      <c r="C4901" s="1" t="s">
        <v>2</v>
      </c>
    </row>
    <row r="4902" spans="1:3" x14ac:dyDescent="0.25">
      <c r="A4902">
        <v>248104</v>
      </c>
      <c r="B4902" t="s">
        <v>214</v>
      </c>
      <c r="C4902" s="1" t="s">
        <v>2</v>
      </c>
    </row>
    <row r="4903" spans="1:3" x14ac:dyDescent="0.25">
      <c r="A4903">
        <v>248105</v>
      </c>
      <c r="B4903" t="s">
        <v>259</v>
      </c>
      <c r="C4903" s="1" t="s">
        <v>2</v>
      </c>
    </row>
    <row r="4904" spans="1:3" x14ac:dyDescent="0.25">
      <c r="A4904">
        <v>248106</v>
      </c>
      <c r="B4904" t="s">
        <v>350</v>
      </c>
      <c r="C4904" s="1" t="s">
        <v>2</v>
      </c>
    </row>
    <row r="4905" spans="1:3" x14ac:dyDescent="0.25">
      <c r="A4905">
        <v>248108</v>
      </c>
      <c r="B4905" t="s">
        <v>444</v>
      </c>
      <c r="C4905" s="1" t="s">
        <v>2</v>
      </c>
    </row>
    <row r="4906" spans="1:3" x14ac:dyDescent="0.25">
      <c r="A4906">
        <v>248109</v>
      </c>
      <c r="B4906" t="s">
        <v>587</v>
      </c>
      <c r="C4906" s="1" t="s">
        <v>2</v>
      </c>
    </row>
    <row r="4907" spans="1:3" x14ac:dyDescent="0.25">
      <c r="A4907">
        <v>248110</v>
      </c>
      <c r="B4907" t="s">
        <v>677</v>
      </c>
      <c r="C4907" s="1" t="s">
        <v>2</v>
      </c>
    </row>
    <row r="4908" spans="1:3" x14ac:dyDescent="0.25">
      <c r="A4908">
        <v>248111</v>
      </c>
      <c r="B4908" t="s">
        <v>644</v>
      </c>
      <c r="C4908" s="1" t="s">
        <v>2</v>
      </c>
    </row>
    <row r="4909" spans="1:3" x14ac:dyDescent="0.25">
      <c r="A4909">
        <v>248112</v>
      </c>
      <c r="B4909" t="s">
        <v>729</v>
      </c>
      <c r="C4909" s="1" t="s">
        <v>2</v>
      </c>
    </row>
    <row r="4910" spans="1:3" x14ac:dyDescent="0.25">
      <c r="A4910">
        <v>248113</v>
      </c>
      <c r="B4910" t="s">
        <v>748</v>
      </c>
      <c r="C4910" s="1" t="s">
        <v>2</v>
      </c>
    </row>
    <row r="4911" spans="1:3" x14ac:dyDescent="0.25">
      <c r="A4911">
        <v>248114</v>
      </c>
      <c r="B4911" t="s">
        <v>781</v>
      </c>
      <c r="C4911" s="1" t="s">
        <v>2</v>
      </c>
    </row>
    <row r="4912" spans="1:3" x14ac:dyDescent="0.25">
      <c r="A4912">
        <v>248115</v>
      </c>
      <c r="B4912" t="s">
        <v>878</v>
      </c>
      <c r="C4912" s="1" t="s">
        <v>2</v>
      </c>
    </row>
    <row r="4913" spans="1:3" x14ac:dyDescent="0.25">
      <c r="A4913">
        <v>248116</v>
      </c>
      <c r="B4913" t="s">
        <v>966</v>
      </c>
      <c r="C4913" s="1" t="s">
        <v>2</v>
      </c>
    </row>
    <row r="4914" spans="1:3" x14ac:dyDescent="0.25">
      <c r="A4914">
        <v>248117</v>
      </c>
      <c r="B4914" t="s">
        <v>40</v>
      </c>
      <c r="C4914" s="1" t="s">
        <v>2</v>
      </c>
    </row>
    <row r="4915" spans="1:3" x14ac:dyDescent="0.25">
      <c r="A4915">
        <v>248118</v>
      </c>
      <c r="B4915" t="s">
        <v>61</v>
      </c>
      <c r="C4915" s="1" t="s">
        <v>2</v>
      </c>
    </row>
    <row r="4916" spans="1:3" x14ac:dyDescent="0.25">
      <c r="A4916">
        <v>248119</v>
      </c>
      <c r="B4916" t="s">
        <v>69</v>
      </c>
      <c r="C4916" s="1" t="s">
        <v>2</v>
      </c>
    </row>
    <row r="4917" spans="1:3" x14ac:dyDescent="0.25">
      <c r="A4917">
        <v>248120</v>
      </c>
      <c r="B4917" t="s">
        <v>151</v>
      </c>
      <c r="C4917" s="1" t="s">
        <v>2</v>
      </c>
    </row>
    <row r="4918" spans="1:3" x14ac:dyDescent="0.25">
      <c r="A4918">
        <v>248122</v>
      </c>
      <c r="B4918" t="s">
        <v>285</v>
      </c>
      <c r="C4918" s="1" t="s">
        <v>2</v>
      </c>
    </row>
    <row r="4919" spans="1:3" x14ac:dyDescent="0.25">
      <c r="A4919">
        <v>248123</v>
      </c>
      <c r="B4919" t="s">
        <v>343</v>
      </c>
      <c r="C4919" s="1" t="s">
        <v>2</v>
      </c>
    </row>
    <row r="4920" spans="1:3" x14ac:dyDescent="0.25">
      <c r="A4920">
        <v>248124</v>
      </c>
      <c r="B4920" t="s">
        <v>480</v>
      </c>
      <c r="C4920" s="1" t="s">
        <v>2</v>
      </c>
    </row>
    <row r="4921" spans="1:3" x14ac:dyDescent="0.25">
      <c r="A4921">
        <v>248125</v>
      </c>
      <c r="B4921" t="s">
        <v>530</v>
      </c>
      <c r="C4921" s="1" t="s">
        <v>2</v>
      </c>
    </row>
    <row r="4922" spans="1:3" x14ac:dyDescent="0.25">
      <c r="A4922">
        <v>248126</v>
      </c>
      <c r="B4922" t="s">
        <v>552</v>
      </c>
      <c r="C4922" s="1" t="s">
        <v>2</v>
      </c>
    </row>
    <row r="4923" spans="1:3" x14ac:dyDescent="0.25">
      <c r="A4923">
        <v>248127</v>
      </c>
      <c r="B4923" t="s">
        <v>570</v>
      </c>
      <c r="C4923" s="1" t="s">
        <v>2</v>
      </c>
    </row>
    <row r="4924" spans="1:3" x14ac:dyDescent="0.25">
      <c r="A4924">
        <v>248128</v>
      </c>
      <c r="B4924" t="s">
        <v>583</v>
      </c>
      <c r="C4924" s="1" t="s">
        <v>2</v>
      </c>
    </row>
    <row r="4925" spans="1:3" x14ac:dyDescent="0.25">
      <c r="A4925">
        <v>248129</v>
      </c>
      <c r="B4925" t="s">
        <v>593</v>
      </c>
      <c r="C4925" s="1" t="s">
        <v>2</v>
      </c>
    </row>
    <row r="4926" spans="1:3" x14ac:dyDescent="0.25">
      <c r="A4926">
        <v>248130</v>
      </c>
      <c r="B4926" t="s">
        <v>596</v>
      </c>
      <c r="C4926" s="1" t="s">
        <v>2</v>
      </c>
    </row>
    <row r="4927" spans="1:3" x14ac:dyDescent="0.25">
      <c r="A4927">
        <v>248131</v>
      </c>
      <c r="B4927" t="s">
        <v>639</v>
      </c>
      <c r="C4927" s="1" t="s">
        <v>2</v>
      </c>
    </row>
    <row r="4928" spans="1:3" x14ac:dyDescent="0.25">
      <c r="A4928">
        <v>248132</v>
      </c>
      <c r="B4928" t="s">
        <v>676</v>
      </c>
      <c r="C4928" s="1" t="s">
        <v>2</v>
      </c>
    </row>
    <row r="4929" spans="1:3" x14ac:dyDescent="0.25">
      <c r="A4929">
        <v>248133</v>
      </c>
      <c r="B4929" t="s">
        <v>684</v>
      </c>
      <c r="C4929" s="1" t="s">
        <v>2</v>
      </c>
    </row>
    <row r="4930" spans="1:3" x14ac:dyDescent="0.25">
      <c r="A4930">
        <v>248134</v>
      </c>
      <c r="B4930" t="s">
        <v>700</v>
      </c>
      <c r="C4930" s="1" t="s">
        <v>2</v>
      </c>
    </row>
    <row r="4931" spans="1:3" x14ac:dyDescent="0.25">
      <c r="A4931">
        <v>248135</v>
      </c>
      <c r="B4931" t="s">
        <v>716</v>
      </c>
      <c r="C4931" s="1" t="s">
        <v>2</v>
      </c>
    </row>
    <row r="4932" spans="1:3" x14ac:dyDescent="0.25">
      <c r="A4932">
        <v>248136</v>
      </c>
      <c r="B4932" t="s">
        <v>755</v>
      </c>
      <c r="C4932" s="1" t="s">
        <v>2</v>
      </c>
    </row>
    <row r="4933" spans="1:3" x14ac:dyDescent="0.25">
      <c r="A4933">
        <v>248137</v>
      </c>
      <c r="B4933" t="s">
        <v>768</v>
      </c>
      <c r="C4933" s="1" t="s">
        <v>2</v>
      </c>
    </row>
    <row r="4934" spans="1:3" x14ac:dyDescent="0.25">
      <c r="A4934">
        <v>248138</v>
      </c>
      <c r="B4934" t="s">
        <v>786</v>
      </c>
      <c r="C4934" s="1" t="s">
        <v>2</v>
      </c>
    </row>
    <row r="4935" spans="1:3" x14ac:dyDescent="0.25">
      <c r="A4935">
        <v>248139</v>
      </c>
      <c r="B4935" t="s">
        <v>817</v>
      </c>
      <c r="C4935" s="1" t="s">
        <v>2</v>
      </c>
    </row>
    <row r="4936" spans="1:3" x14ac:dyDescent="0.25">
      <c r="A4936">
        <v>248140</v>
      </c>
      <c r="B4936" t="s">
        <v>862</v>
      </c>
      <c r="C4936" s="1" t="s">
        <v>2</v>
      </c>
    </row>
    <row r="4937" spans="1:3" x14ac:dyDescent="0.25">
      <c r="A4937">
        <v>248141</v>
      </c>
      <c r="B4937" t="s">
        <v>865</v>
      </c>
      <c r="C4937" s="1" t="s">
        <v>2</v>
      </c>
    </row>
    <row r="4938" spans="1:3" x14ac:dyDescent="0.25">
      <c r="A4938">
        <v>248142</v>
      </c>
      <c r="B4938" t="s">
        <v>867</v>
      </c>
      <c r="C4938" s="1" t="s">
        <v>2</v>
      </c>
    </row>
    <row r="4939" spans="1:3" x14ac:dyDescent="0.25">
      <c r="A4939">
        <v>248143</v>
      </c>
      <c r="B4939" t="s">
        <v>883</v>
      </c>
      <c r="C4939" s="1" t="s">
        <v>2</v>
      </c>
    </row>
    <row r="4940" spans="1:3" x14ac:dyDescent="0.25">
      <c r="A4940">
        <v>248144</v>
      </c>
      <c r="B4940" t="s">
        <v>897</v>
      </c>
      <c r="C4940" s="1" t="s">
        <v>2</v>
      </c>
    </row>
    <row r="4941" spans="1:3" x14ac:dyDescent="0.25">
      <c r="A4941">
        <v>248145</v>
      </c>
      <c r="B4941" t="s">
        <v>887</v>
      </c>
      <c r="C4941" s="1" t="s">
        <v>2</v>
      </c>
    </row>
    <row r="4942" spans="1:3" x14ac:dyDescent="0.25">
      <c r="A4942">
        <v>248146</v>
      </c>
      <c r="B4942" t="s">
        <v>908</v>
      </c>
      <c r="C4942" s="1" t="s">
        <v>2</v>
      </c>
    </row>
    <row r="4943" spans="1:3" x14ac:dyDescent="0.25">
      <c r="A4943">
        <v>248147</v>
      </c>
      <c r="B4943" t="s">
        <v>919</v>
      </c>
      <c r="C4943" s="1" t="s">
        <v>2</v>
      </c>
    </row>
    <row r="4944" spans="1:3" x14ac:dyDescent="0.25">
      <c r="A4944">
        <v>248148</v>
      </c>
      <c r="B4944" t="s">
        <v>922</v>
      </c>
      <c r="C4944" s="1" t="s">
        <v>2</v>
      </c>
    </row>
    <row r="4945" spans="1:3" x14ac:dyDescent="0.25">
      <c r="A4945">
        <v>248149</v>
      </c>
      <c r="B4945" t="s">
        <v>929</v>
      </c>
      <c r="C4945" s="1" t="s">
        <v>2</v>
      </c>
    </row>
    <row r="4946" spans="1:3" x14ac:dyDescent="0.25">
      <c r="A4946">
        <v>248150</v>
      </c>
      <c r="B4946" t="s">
        <v>274</v>
      </c>
      <c r="C4946" s="1" t="s">
        <v>2</v>
      </c>
    </row>
    <row r="4947" spans="1:3" x14ac:dyDescent="0.25">
      <c r="A4947">
        <v>248153</v>
      </c>
      <c r="B4947" t="s">
        <v>1022</v>
      </c>
      <c r="C4947" s="1" t="s">
        <v>2</v>
      </c>
    </row>
    <row r="4948" spans="1:3" x14ac:dyDescent="0.25">
      <c r="A4948">
        <v>248154</v>
      </c>
      <c r="B4948" t="s">
        <v>702</v>
      </c>
      <c r="C4948" s="1" t="s">
        <v>2</v>
      </c>
    </row>
    <row r="4949" spans="1:3" x14ac:dyDescent="0.25">
      <c r="A4949">
        <v>248155</v>
      </c>
      <c r="B4949" t="s">
        <v>1028</v>
      </c>
      <c r="C4949" s="1" t="s">
        <v>2</v>
      </c>
    </row>
    <row r="4950" spans="1:3" x14ac:dyDescent="0.25">
      <c r="A4950">
        <v>248156</v>
      </c>
      <c r="B4950" t="s">
        <v>363</v>
      </c>
      <c r="C4950" s="1" t="s">
        <v>2</v>
      </c>
    </row>
    <row r="4951" spans="1:3" x14ac:dyDescent="0.25">
      <c r="A4951">
        <v>248157</v>
      </c>
      <c r="B4951" t="s">
        <v>600</v>
      </c>
      <c r="C4951" s="1" t="s">
        <v>2</v>
      </c>
    </row>
    <row r="4952" spans="1:3" x14ac:dyDescent="0.25">
      <c r="A4952">
        <v>248159</v>
      </c>
      <c r="B4952" t="s">
        <v>816</v>
      </c>
      <c r="C4952" s="1" t="s">
        <v>2</v>
      </c>
    </row>
    <row r="4953" spans="1:3" x14ac:dyDescent="0.25">
      <c r="A4953">
        <v>248163</v>
      </c>
      <c r="B4953" t="s">
        <v>601</v>
      </c>
      <c r="C4953" s="1" t="s">
        <v>2</v>
      </c>
    </row>
    <row r="4954" spans="1:3" x14ac:dyDescent="0.25">
      <c r="A4954">
        <v>248164</v>
      </c>
      <c r="B4954" t="s">
        <v>67</v>
      </c>
      <c r="C4954" s="1" t="s">
        <v>2</v>
      </c>
    </row>
    <row r="4955" spans="1:3" x14ac:dyDescent="0.25">
      <c r="A4955">
        <v>248165</v>
      </c>
      <c r="B4955" t="s">
        <v>78</v>
      </c>
      <c r="C4955" s="1" t="s">
        <v>2</v>
      </c>
    </row>
    <row r="4956" spans="1:3" x14ac:dyDescent="0.25">
      <c r="A4956">
        <v>248166</v>
      </c>
      <c r="B4956" t="s">
        <v>89</v>
      </c>
      <c r="C4956" s="1" t="s">
        <v>2</v>
      </c>
    </row>
    <row r="4957" spans="1:3" x14ac:dyDescent="0.25">
      <c r="A4957">
        <v>248167</v>
      </c>
      <c r="B4957" t="s">
        <v>110</v>
      </c>
      <c r="C4957" s="1" t="s">
        <v>2</v>
      </c>
    </row>
    <row r="4958" spans="1:3" x14ac:dyDescent="0.25">
      <c r="A4958">
        <v>248170</v>
      </c>
      <c r="B4958" t="s">
        <v>331</v>
      </c>
      <c r="C4958" s="1" t="s">
        <v>2</v>
      </c>
    </row>
    <row r="4959" spans="1:3" x14ac:dyDescent="0.25">
      <c r="A4959">
        <v>248171</v>
      </c>
      <c r="B4959" t="s">
        <v>222</v>
      </c>
      <c r="C4959" s="1" t="s">
        <v>2</v>
      </c>
    </row>
    <row r="4960" spans="1:3" x14ac:dyDescent="0.25">
      <c r="A4960">
        <v>248172</v>
      </c>
      <c r="B4960" t="s">
        <v>227</v>
      </c>
      <c r="C4960" s="1" t="s">
        <v>2</v>
      </c>
    </row>
    <row r="4961" spans="1:3" x14ac:dyDescent="0.25">
      <c r="A4961">
        <v>248173</v>
      </c>
      <c r="B4961" t="s">
        <v>426</v>
      </c>
      <c r="C4961" s="1" t="s">
        <v>2</v>
      </c>
    </row>
    <row r="4962" spans="1:3" x14ac:dyDescent="0.25">
      <c r="A4962">
        <v>248175</v>
      </c>
      <c r="B4962" t="s">
        <v>730</v>
      </c>
      <c r="C4962" s="1" t="s">
        <v>2</v>
      </c>
    </row>
    <row r="4963" spans="1:3" x14ac:dyDescent="0.25">
      <c r="A4963">
        <v>248176</v>
      </c>
      <c r="B4963" t="s">
        <v>442</v>
      </c>
      <c r="C4963" s="1" t="s">
        <v>2</v>
      </c>
    </row>
    <row r="4964" spans="1:3" x14ac:dyDescent="0.25">
      <c r="A4964">
        <v>248177</v>
      </c>
      <c r="B4964" t="s">
        <v>450</v>
      </c>
      <c r="C4964" s="1" t="s">
        <v>2</v>
      </c>
    </row>
    <row r="4965" spans="1:3" x14ac:dyDescent="0.25">
      <c r="A4965">
        <v>248178</v>
      </c>
      <c r="B4965" t="s">
        <v>488</v>
      </c>
      <c r="C4965" s="1" t="s">
        <v>2</v>
      </c>
    </row>
    <row r="4966" spans="1:3" x14ac:dyDescent="0.25">
      <c r="A4966">
        <v>248179</v>
      </c>
      <c r="B4966" t="s">
        <v>501</v>
      </c>
      <c r="C4966" s="1" t="s">
        <v>2</v>
      </c>
    </row>
    <row r="4967" spans="1:3" x14ac:dyDescent="0.25">
      <c r="A4967">
        <v>248181</v>
      </c>
      <c r="B4967" t="s">
        <v>594</v>
      </c>
      <c r="C4967" s="1" t="s">
        <v>2</v>
      </c>
    </row>
    <row r="4968" spans="1:3" x14ac:dyDescent="0.25">
      <c r="A4968">
        <v>248182</v>
      </c>
      <c r="B4968" t="s">
        <v>602</v>
      </c>
      <c r="C4968" s="1" t="s">
        <v>2</v>
      </c>
    </row>
    <row r="4969" spans="1:3" x14ac:dyDescent="0.25">
      <c r="A4969">
        <v>248183</v>
      </c>
      <c r="B4969" t="s">
        <v>649</v>
      </c>
      <c r="C4969" s="1" t="s">
        <v>2</v>
      </c>
    </row>
    <row r="4970" spans="1:3" x14ac:dyDescent="0.25">
      <c r="A4970">
        <v>248185</v>
      </c>
      <c r="B4970" t="s">
        <v>455</v>
      </c>
      <c r="C4970" s="1" t="s">
        <v>2</v>
      </c>
    </row>
    <row r="4971" spans="1:3" x14ac:dyDescent="0.25">
      <c r="A4971">
        <v>248186</v>
      </c>
      <c r="B4971" t="s">
        <v>818</v>
      </c>
      <c r="C4971" s="1" t="s">
        <v>2</v>
      </c>
    </row>
    <row r="4972" spans="1:3" x14ac:dyDescent="0.25">
      <c r="A4972">
        <v>248187</v>
      </c>
      <c r="B4972" t="s">
        <v>820</v>
      </c>
      <c r="C4972" s="1" t="s">
        <v>2</v>
      </c>
    </row>
    <row r="4973" spans="1:3" x14ac:dyDescent="0.25">
      <c r="A4973">
        <v>248188</v>
      </c>
      <c r="B4973" t="s">
        <v>826</v>
      </c>
      <c r="C4973" s="1" t="s">
        <v>2</v>
      </c>
    </row>
    <row r="4974" spans="1:3" x14ac:dyDescent="0.25">
      <c r="A4974">
        <v>248189</v>
      </c>
      <c r="B4974" t="s">
        <v>889</v>
      </c>
      <c r="C4974" s="1" t="s">
        <v>2</v>
      </c>
    </row>
    <row r="4975" spans="1:3" x14ac:dyDescent="0.25">
      <c r="A4975">
        <v>248190</v>
      </c>
      <c r="B4975" t="s">
        <v>911</v>
      </c>
      <c r="C4975" s="1" t="s">
        <v>2</v>
      </c>
    </row>
    <row r="4976" spans="1:3" x14ac:dyDescent="0.25">
      <c r="A4976">
        <v>248191</v>
      </c>
      <c r="B4976" t="s">
        <v>927</v>
      </c>
      <c r="C4976" s="1" t="s">
        <v>2</v>
      </c>
    </row>
    <row r="4977" spans="1:3" x14ac:dyDescent="0.25">
      <c r="A4977">
        <v>248192</v>
      </c>
      <c r="B4977" t="s">
        <v>958</v>
      </c>
      <c r="C4977" s="1" t="s">
        <v>2</v>
      </c>
    </row>
    <row r="4978" spans="1:3" x14ac:dyDescent="0.25">
      <c r="A4978">
        <v>248194</v>
      </c>
      <c r="B4978" t="s">
        <v>1008</v>
      </c>
      <c r="C4978" s="1" t="s">
        <v>2</v>
      </c>
    </row>
    <row r="4979" spans="1:3" x14ac:dyDescent="0.25">
      <c r="A4979">
        <v>248195</v>
      </c>
      <c r="B4979" t="s">
        <v>1035</v>
      </c>
      <c r="C4979" s="1" t="s">
        <v>2</v>
      </c>
    </row>
    <row r="4980" spans="1:3" x14ac:dyDescent="0.25">
      <c r="A4980">
        <v>248197</v>
      </c>
      <c r="B4980" t="s">
        <v>41</v>
      </c>
      <c r="C4980" s="1" t="s">
        <v>2</v>
      </c>
    </row>
    <row r="4981" spans="1:3" x14ac:dyDescent="0.25">
      <c r="A4981">
        <v>248198</v>
      </c>
      <c r="B4981" t="s">
        <v>1042</v>
      </c>
      <c r="C4981" s="1" t="s">
        <v>2</v>
      </c>
    </row>
    <row r="4982" spans="1:3" x14ac:dyDescent="0.25">
      <c r="A4982">
        <v>248200</v>
      </c>
      <c r="B4982" t="s">
        <v>654</v>
      </c>
      <c r="C4982" s="1" t="s">
        <v>2</v>
      </c>
    </row>
    <row r="4983" spans="1:3" x14ac:dyDescent="0.25">
      <c r="A4983">
        <v>248202</v>
      </c>
      <c r="B4983" t="s">
        <v>413</v>
      </c>
      <c r="C4983" s="1" t="s">
        <v>2</v>
      </c>
    </row>
    <row r="4984" spans="1:3" x14ac:dyDescent="0.25">
      <c r="A4984">
        <v>248204</v>
      </c>
      <c r="B4984" t="s">
        <v>63</v>
      </c>
      <c r="C4984" s="1" t="s">
        <v>2</v>
      </c>
    </row>
    <row r="4985" spans="1:3" x14ac:dyDescent="0.25">
      <c r="A4985">
        <v>248205</v>
      </c>
      <c r="B4985" t="s">
        <v>91</v>
      </c>
      <c r="C4985" s="1" t="s">
        <v>2</v>
      </c>
    </row>
    <row r="4986" spans="1:3" x14ac:dyDescent="0.25">
      <c r="A4986">
        <v>248206</v>
      </c>
      <c r="B4986" t="s">
        <v>112</v>
      </c>
      <c r="C4986" s="1" t="s">
        <v>2</v>
      </c>
    </row>
    <row r="4987" spans="1:3" x14ac:dyDescent="0.25">
      <c r="A4987">
        <v>248207</v>
      </c>
      <c r="B4987" t="s">
        <v>252</v>
      </c>
      <c r="C4987" s="1" t="s">
        <v>2</v>
      </c>
    </row>
    <row r="4988" spans="1:3" x14ac:dyDescent="0.25">
      <c r="A4988">
        <v>248208</v>
      </c>
      <c r="B4988" t="s">
        <v>355</v>
      </c>
      <c r="C4988" s="1" t="s">
        <v>2</v>
      </c>
    </row>
    <row r="4989" spans="1:3" x14ac:dyDescent="0.25">
      <c r="A4989">
        <v>248209</v>
      </c>
      <c r="B4989" t="s">
        <v>369</v>
      </c>
      <c r="C4989" s="1" t="s">
        <v>2</v>
      </c>
    </row>
    <row r="4990" spans="1:3" x14ac:dyDescent="0.25">
      <c r="A4990">
        <v>248210</v>
      </c>
      <c r="B4990" t="s">
        <v>357</v>
      </c>
      <c r="C4990" s="1" t="s">
        <v>2</v>
      </c>
    </row>
    <row r="4991" spans="1:3" x14ac:dyDescent="0.25">
      <c r="A4991">
        <v>248211</v>
      </c>
      <c r="B4991" t="s">
        <v>128</v>
      </c>
      <c r="C4991" s="1" t="s">
        <v>2</v>
      </c>
    </row>
    <row r="4992" spans="1:3" x14ac:dyDescent="0.25">
      <c r="A4992">
        <v>248212</v>
      </c>
      <c r="B4992" t="s">
        <v>389</v>
      </c>
      <c r="C4992" s="1" t="s">
        <v>2</v>
      </c>
    </row>
    <row r="4993" spans="1:3" x14ac:dyDescent="0.25">
      <c r="A4993">
        <v>248213</v>
      </c>
      <c r="B4993" t="s">
        <v>406</v>
      </c>
      <c r="C4993" s="1" t="s">
        <v>2</v>
      </c>
    </row>
    <row r="4994" spans="1:3" x14ac:dyDescent="0.25">
      <c r="A4994">
        <v>248214</v>
      </c>
      <c r="B4994" t="s">
        <v>159</v>
      </c>
      <c r="C4994" s="1" t="s">
        <v>2</v>
      </c>
    </row>
    <row r="4995" spans="1:3" x14ac:dyDescent="0.25">
      <c r="A4995">
        <v>248215</v>
      </c>
      <c r="B4995" t="s">
        <v>489</v>
      </c>
      <c r="C4995" s="1" t="s">
        <v>2</v>
      </c>
    </row>
    <row r="4996" spans="1:3" x14ac:dyDescent="0.25">
      <c r="A4996">
        <v>248216</v>
      </c>
      <c r="B4996" t="s">
        <v>523</v>
      </c>
      <c r="C4996" s="1" t="s">
        <v>2</v>
      </c>
    </row>
    <row r="4997" spans="1:3" x14ac:dyDescent="0.25">
      <c r="A4997">
        <v>248217</v>
      </c>
      <c r="B4997" t="s">
        <v>400</v>
      </c>
      <c r="C4997" s="1" t="s">
        <v>2</v>
      </c>
    </row>
    <row r="4998" spans="1:3" x14ac:dyDescent="0.25">
      <c r="A4998">
        <v>248218</v>
      </c>
      <c r="B4998" t="s">
        <v>632</v>
      </c>
      <c r="C4998" s="1" t="s">
        <v>2</v>
      </c>
    </row>
    <row r="4999" spans="1:3" x14ac:dyDescent="0.25">
      <c r="A4999">
        <v>248219</v>
      </c>
      <c r="B4999" t="s">
        <v>665</v>
      </c>
      <c r="C4999" s="1" t="s">
        <v>2</v>
      </c>
    </row>
    <row r="5000" spans="1:3" x14ac:dyDescent="0.25">
      <c r="A5000">
        <v>248220</v>
      </c>
      <c r="B5000" t="s">
        <v>317</v>
      </c>
      <c r="C5000" s="1" t="s">
        <v>2</v>
      </c>
    </row>
    <row r="5001" spans="1:3" x14ac:dyDescent="0.25">
      <c r="A5001">
        <v>248224</v>
      </c>
      <c r="B5001" t="s">
        <v>745</v>
      </c>
      <c r="C5001" s="1" t="s">
        <v>2</v>
      </c>
    </row>
    <row r="5002" spans="1:3" x14ac:dyDescent="0.25">
      <c r="A5002">
        <v>248225</v>
      </c>
      <c r="B5002" t="s">
        <v>789</v>
      </c>
      <c r="C5002" s="1" t="s">
        <v>2</v>
      </c>
    </row>
    <row r="5003" spans="1:3" x14ac:dyDescent="0.25">
      <c r="A5003">
        <v>248226</v>
      </c>
      <c r="B5003" t="s">
        <v>912</v>
      </c>
      <c r="C5003" s="1" t="s">
        <v>2</v>
      </c>
    </row>
    <row r="5004" spans="1:3" x14ac:dyDescent="0.25">
      <c r="A5004">
        <v>248227</v>
      </c>
      <c r="B5004" t="s">
        <v>1032</v>
      </c>
      <c r="C5004" s="1" t="s">
        <v>2</v>
      </c>
    </row>
    <row r="5005" spans="1:3" x14ac:dyDescent="0.25">
      <c r="A5005">
        <v>248228</v>
      </c>
      <c r="B5005" t="s">
        <v>68</v>
      </c>
      <c r="C5005" s="1" t="s">
        <v>2</v>
      </c>
    </row>
    <row r="5006" spans="1:3" x14ac:dyDescent="0.25">
      <c r="A5006">
        <v>248229</v>
      </c>
      <c r="B5006" t="s">
        <v>54</v>
      </c>
      <c r="C5006" s="1" t="s">
        <v>2</v>
      </c>
    </row>
    <row r="5007" spans="1:3" x14ac:dyDescent="0.25">
      <c r="A5007">
        <v>248230</v>
      </c>
      <c r="B5007" t="s">
        <v>847</v>
      </c>
      <c r="C5007" s="1" t="s">
        <v>2</v>
      </c>
    </row>
    <row r="5008" spans="1:3" x14ac:dyDescent="0.25">
      <c r="A5008">
        <v>248231</v>
      </c>
      <c r="B5008" t="s">
        <v>281</v>
      </c>
      <c r="C5008" s="1" t="s">
        <v>2</v>
      </c>
    </row>
    <row r="5009" spans="1:3" x14ac:dyDescent="0.25">
      <c r="A5009">
        <v>248232</v>
      </c>
      <c r="B5009" t="s">
        <v>338</v>
      </c>
      <c r="C5009" s="1" t="s">
        <v>2</v>
      </c>
    </row>
    <row r="5010" spans="1:3" x14ac:dyDescent="0.25">
      <c r="A5010">
        <v>248233</v>
      </c>
      <c r="B5010" t="s">
        <v>370</v>
      </c>
      <c r="C5010" s="1" t="s">
        <v>2</v>
      </c>
    </row>
    <row r="5011" spans="1:3" x14ac:dyDescent="0.25">
      <c r="A5011">
        <v>248234</v>
      </c>
      <c r="B5011" t="s">
        <v>616</v>
      </c>
      <c r="C5011" s="1" t="s">
        <v>2</v>
      </c>
    </row>
    <row r="5012" spans="1:3" x14ac:dyDescent="0.25">
      <c r="A5012">
        <v>248235</v>
      </c>
      <c r="B5012" t="s">
        <v>618</v>
      </c>
      <c r="C5012" s="1" t="s">
        <v>2</v>
      </c>
    </row>
    <row r="5013" spans="1:3" x14ac:dyDescent="0.25">
      <c r="A5013">
        <v>248236</v>
      </c>
      <c r="B5013" t="s">
        <v>776</v>
      </c>
      <c r="C5013" s="1" t="s">
        <v>2</v>
      </c>
    </row>
    <row r="5014" spans="1:3" x14ac:dyDescent="0.25">
      <c r="A5014">
        <v>248237</v>
      </c>
      <c r="B5014" t="s">
        <v>938</v>
      </c>
      <c r="C5014" s="1" t="s">
        <v>2</v>
      </c>
    </row>
    <row r="5015" spans="1:3" x14ac:dyDescent="0.25">
      <c r="A5015">
        <v>248238</v>
      </c>
      <c r="B5015" t="s">
        <v>843</v>
      </c>
      <c r="C5015" s="1" t="s">
        <v>2</v>
      </c>
    </row>
    <row r="5016" spans="1:3" x14ac:dyDescent="0.25">
      <c r="A5016">
        <v>248239</v>
      </c>
      <c r="B5016" t="s">
        <v>876</v>
      </c>
      <c r="C5016" s="1" t="s">
        <v>2</v>
      </c>
    </row>
    <row r="5017" spans="1:3" x14ac:dyDescent="0.25">
      <c r="A5017">
        <v>248241</v>
      </c>
      <c r="B5017" t="s">
        <v>956</v>
      </c>
      <c r="C5017" s="1" t="s">
        <v>2</v>
      </c>
    </row>
    <row r="5018" spans="1:3" x14ac:dyDescent="0.25">
      <c r="A5018">
        <v>248242</v>
      </c>
      <c r="B5018" t="s">
        <v>973</v>
      </c>
      <c r="C5018" s="1" t="s">
        <v>2</v>
      </c>
    </row>
    <row r="5019" spans="1:3" x14ac:dyDescent="0.25">
      <c r="A5019">
        <v>248243</v>
      </c>
      <c r="B5019" t="s">
        <v>263</v>
      </c>
      <c r="C5019" s="1" t="s">
        <v>2</v>
      </c>
    </row>
    <row r="5020" spans="1:3" x14ac:dyDescent="0.25">
      <c r="A5020">
        <v>248249</v>
      </c>
      <c r="B5020" t="s">
        <v>323</v>
      </c>
      <c r="C5020" s="1" t="s">
        <v>2</v>
      </c>
    </row>
    <row r="5021" spans="1:3" x14ac:dyDescent="0.25">
      <c r="A5021">
        <v>248250</v>
      </c>
      <c r="B5021" t="s">
        <v>1047</v>
      </c>
      <c r="C5021" s="1" t="s">
        <v>2</v>
      </c>
    </row>
    <row r="5022" spans="1:3" x14ac:dyDescent="0.25">
      <c r="A5022">
        <v>248251</v>
      </c>
      <c r="B5022" t="s">
        <v>220</v>
      </c>
      <c r="C5022" s="1" t="s">
        <v>2</v>
      </c>
    </row>
    <row r="5023" spans="1:3" x14ac:dyDescent="0.25">
      <c r="A5023">
        <v>248252</v>
      </c>
      <c r="B5023" t="s">
        <v>890</v>
      </c>
      <c r="C5023" s="1" t="s">
        <v>2</v>
      </c>
    </row>
    <row r="5024" spans="1:3" x14ac:dyDescent="0.25">
      <c r="A5024">
        <v>248253</v>
      </c>
      <c r="B5024" t="s">
        <v>181</v>
      </c>
      <c r="C5024" s="1" t="s">
        <v>2</v>
      </c>
    </row>
    <row r="5025" spans="1:3" x14ac:dyDescent="0.25">
      <c r="A5025">
        <v>248370</v>
      </c>
      <c r="B5025" t="s">
        <v>10754</v>
      </c>
      <c r="C5025" s="1" t="s">
        <v>2</v>
      </c>
    </row>
    <row r="5026" spans="1:3" x14ac:dyDescent="0.25">
      <c r="A5026">
        <v>248375</v>
      </c>
      <c r="B5026" t="s">
        <v>10863</v>
      </c>
      <c r="C5026" s="1" t="s">
        <v>2</v>
      </c>
    </row>
    <row r="5027" spans="1:3" x14ac:dyDescent="0.25">
      <c r="A5027">
        <v>248386</v>
      </c>
      <c r="B5027" t="s">
        <v>12053</v>
      </c>
      <c r="C5027" s="1" t="s">
        <v>2</v>
      </c>
    </row>
    <row r="5028" spans="1:3" x14ac:dyDescent="0.25">
      <c r="A5028">
        <v>248387</v>
      </c>
      <c r="B5028" t="s">
        <v>11759</v>
      </c>
      <c r="C5028" s="1" t="s">
        <v>2</v>
      </c>
    </row>
    <row r="5029" spans="1:3" x14ac:dyDescent="0.25">
      <c r="A5029">
        <v>248392</v>
      </c>
      <c r="B5029" t="s">
        <v>10723</v>
      </c>
      <c r="C5029" s="1" t="s">
        <v>2</v>
      </c>
    </row>
    <row r="5030" spans="1:3" x14ac:dyDescent="0.25">
      <c r="A5030">
        <v>248399</v>
      </c>
      <c r="B5030" t="s">
        <v>11070</v>
      </c>
      <c r="C5030" s="1" t="s">
        <v>2</v>
      </c>
    </row>
    <row r="5031" spans="1:3" x14ac:dyDescent="0.25">
      <c r="A5031">
        <v>248406</v>
      </c>
      <c r="B5031" t="s">
        <v>12386</v>
      </c>
      <c r="C5031" s="1" t="s">
        <v>2</v>
      </c>
    </row>
    <row r="5032" spans="1:3" x14ac:dyDescent="0.25">
      <c r="A5032">
        <v>248409</v>
      </c>
      <c r="B5032" t="s">
        <v>9930</v>
      </c>
      <c r="C5032" s="1" t="s">
        <v>2</v>
      </c>
    </row>
    <row r="5033" spans="1:3" x14ac:dyDescent="0.25">
      <c r="A5033">
        <v>248411</v>
      </c>
      <c r="B5033" t="s">
        <v>11052</v>
      </c>
      <c r="C5033" s="1" t="s">
        <v>2</v>
      </c>
    </row>
    <row r="5034" spans="1:3" x14ac:dyDescent="0.25">
      <c r="A5034">
        <v>248607</v>
      </c>
      <c r="B5034" t="s">
        <v>5983</v>
      </c>
      <c r="C5034" s="1" t="s">
        <v>2</v>
      </c>
    </row>
    <row r="5035" spans="1:3" x14ac:dyDescent="0.25">
      <c r="A5035">
        <v>248973</v>
      </c>
      <c r="B5035" t="s">
        <v>11379</v>
      </c>
      <c r="C5035" s="1" t="s">
        <v>2</v>
      </c>
    </row>
    <row r="5036" spans="1:3" x14ac:dyDescent="0.25">
      <c r="A5036">
        <v>248975</v>
      </c>
      <c r="B5036" t="s">
        <v>6362</v>
      </c>
      <c r="C5036" s="1" t="s">
        <v>2</v>
      </c>
    </row>
    <row r="5037" spans="1:3" x14ac:dyDescent="0.25">
      <c r="A5037">
        <v>249047</v>
      </c>
      <c r="B5037" t="s">
        <v>7172</v>
      </c>
      <c r="C5037" s="1" t="s">
        <v>2</v>
      </c>
    </row>
    <row r="5038" spans="1:3" x14ac:dyDescent="0.25">
      <c r="A5038">
        <v>249657</v>
      </c>
      <c r="B5038" t="s">
        <v>8622</v>
      </c>
      <c r="C5038" s="1" t="s">
        <v>2</v>
      </c>
    </row>
    <row r="5039" spans="1:3" x14ac:dyDescent="0.25">
      <c r="A5039">
        <v>249785</v>
      </c>
      <c r="B5039" t="s">
        <v>6364</v>
      </c>
      <c r="C5039" s="1" t="s">
        <v>2</v>
      </c>
    </row>
    <row r="5040" spans="1:3" x14ac:dyDescent="0.25">
      <c r="A5040">
        <v>249855</v>
      </c>
      <c r="B5040" t="s">
        <v>7699</v>
      </c>
      <c r="C5040" s="1" t="s">
        <v>2</v>
      </c>
    </row>
    <row r="5041" spans="1:3" x14ac:dyDescent="0.25">
      <c r="A5041">
        <v>250008</v>
      </c>
      <c r="B5041" t="s">
        <v>6525</v>
      </c>
      <c r="C5041" s="1" t="s">
        <v>2</v>
      </c>
    </row>
    <row r="5042" spans="1:3" x14ac:dyDescent="0.25">
      <c r="A5042">
        <v>250968</v>
      </c>
      <c r="B5042" t="s">
        <v>1621</v>
      </c>
      <c r="C5042" s="1" t="s">
        <v>2</v>
      </c>
    </row>
    <row r="5043" spans="1:3" x14ac:dyDescent="0.25">
      <c r="A5043">
        <v>250969</v>
      </c>
      <c r="B5043" t="s">
        <v>1691</v>
      </c>
      <c r="C5043" s="1" t="s">
        <v>2</v>
      </c>
    </row>
    <row r="5044" spans="1:3" x14ac:dyDescent="0.25">
      <c r="A5044">
        <v>250971</v>
      </c>
      <c r="B5044" t="s">
        <v>1741</v>
      </c>
      <c r="C5044" s="1" t="s">
        <v>2</v>
      </c>
    </row>
    <row r="5045" spans="1:3" x14ac:dyDescent="0.25">
      <c r="A5045">
        <v>250972</v>
      </c>
      <c r="B5045" t="s">
        <v>1748</v>
      </c>
      <c r="C5045" s="1" t="s">
        <v>2</v>
      </c>
    </row>
    <row r="5046" spans="1:3" x14ac:dyDescent="0.25">
      <c r="A5046">
        <v>250973</v>
      </c>
      <c r="B5046" t="s">
        <v>1764</v>
      </c>
      <c r="C5046" s="1" t="s">
        <v>2</v>
      </c>
    </row>
    <row r="5047" spans="1:3" x14ac:dyDescent="0.25">
      <c r="A5047">
        <v>250974</v>
      </c>
      <c r="B5047" t="s">
        <v>1815</v>
      </c>
      <c r="C5047" s="1" t="s">
        <v>2</v>
      </c>
    </row>
    <row r="5048" spans="1:3" x14ac:dyDescent="0.25">
      <c r="A5048">
        <v>250975</v>
      </c>
      <c r="B5048" t="s">
        <v>1847</v>
      </c>
      <c r="C5048" s="1" t="s">
        <v>2</v>
      </c>
    </row>
    <row r="5049" spans="1:3" x14ac:dyDescent="0.25">
      <c r="A5049">
        <v>250976</v>
      </c>
      <c r="B5049" t="s">
        <v>2255</v>
      </c>
      <c r="C5049" s="1" t="s">
        <v>2</v>
      </c>
    </row>
    <row r="5050" spans="1:3" x14ac:dyDescent="0.25">
      <c r="A5050">
        <v>250977</v>
      </c>
      <c r="B5050" t="s">
        <v>1893</v>
      </c>
      <c r="C5050" s="1" t="s">
        <v>2</v>
      </c>
    </row>
    <row r="5051" spans="1:3" x14ac:dyDescent="0.25">
      <c r="A5051">
        <v>250978</v>
      </c>
      <c r="B5051" t="s">
        <v>1896</v>
      </c>
      <c r="C5051" s="1" t="s">
        <v>2</v>
      </c>
    </row>
    <row r="5052" spans="1:3" x14ac:dyDescent="0.25">
      <c r="A5052">
        <v>250979</v>
      </c>
      <c r="B5052" t="s">
        <v>1915</v>
      </c>
      <c r="C5052" s="1" t="s">
        <v>2</v>
      </c>
    </row>
    <row r="5053" spans="1:3" x14ac:dyDescent="0.25">
      <c r="A5053">
        <v>250980</v>
      </c>
      <c r="B5053" t="s">
        <v>1951</v>
      </c>
      <c r="C5053" s="1" t="s">
        <v>2</v>
      </c>
    </row>
    <row r="5054" spans="1:3" x14ac:dyDescent="0.25">
      <c r="A5054">
        <v>250981</v>
      </c>
      <c r="B5054" t="s">
        <v>2006</v>
      </c>
      <c r="C5054" s="1" t="s">
        <v>2</v>
      </c>
    </row>
    <row r="5055" spans="1:3" x14ac:dyDescent="0.25">
      <c r="A5055">
        <v>250982</v>
      </c>
      <c r="B5055" t="s">
        <v>2343</v>
      </c>
      <c r="C5055" s="1" t="s">
        <v>2</v>
      </c>
    </row>
    <row r="5056" spans="1:3" x14ac:dyDescent="0.25">
      <c r="A5056">
        <v>250983</v>
      </c>
      <c r="B5056" t="s">
        <v>2078</v>
      </c>
      <c r="C5056" s="1" t="s">
        <v>2</v>
      </c>
    </row>
    <row r="5057" spans="1:3" x14ac:dyDescent="0.25">
      <c r="A5057">
        <v>250984</v>
      </c>
      <c r="B5057" t="s">
        <v>2311</v>
      </c>
      <c r="C5057" s="1" t="s">
        <v>2</v>
      </c>
    </row>
    <row r="5058" spans="1:3" x14ac:dyDescent="0.25">
      <c r="A5058">
        <v>250985</v>
      </c>
      <c r="B5058" t="s">
        <v>2169</v>
      </c>
      <c r="C5058" s="1" t="s">
        <v>2</v>
      </c>
    </row>
    <row r="5059" spans="1:3" x14ac:dyDescent="0.25">
      <c r="A5059">
        <v>250986</v>
      </c>
      <c r="B5059" t="s">
        <v>2247</v>
      </c>
      <c r="C5059" s="1" t="s">
        <v>2</v>
      </c>
    </row>
    <row r="5060" spans="1:3" x14ac:dyDescent="0.25">
      <c r="A5060">
        <v>250987</v>
      </c>
      <c r="B5060" t="s">
        <v>2363</v>
      </c>
      <c r="C5060" s="1" t="s">
        <v>2</v>
      </c>
    </row>
    <row r="5061" spans="1:3" x14ac:dyDescent="0.25">
      <c r="A5061">
        <v>250988</v>
      </c>
      <c r="B5061" t="s">
        <v>2170</v>
      </c>
      <c r="C5061" s="1" t="s">
        <v>2</v>
      </c>
    </row>
    <row r="5062" spans="1:3" x14ac:dyDescent="0.25">
      <c r="A5062">
        <v>250989</v>
      </c>
      <c r="B5062" t="s">
        <v>2293</v>
      </c>
      <c r="C5062" s="1" t="s">
        <v>2</v>
      </c>
    </row>
    <row r="5063" spans="1:3" x14ac:dyDescent="0.25">
      <c r="A5063">
        <v>250990</v>
      </c>
      <c r="B5063" t="s">
        <v>2140</v>
      </c>
      <c r="C5063" s="1" t="s">
        <v>2</v>
      </c>
    </row>
    <row r="5064" spans="1:3" x14ac:dyDescent="0.25">
      <c r="A5064">
        <v>250992</v>
      </c>
      <c r="B5064" t="s">
        <v>2451</v>
      </c>
      <c r="C5064" s="1" t="s">
        <v>2</v>
      </c>
    </row>
    <row r="5065" spans="1:3" x14ac:dyDescent="0.25">
      <c r="A5065">
        <v>250993</v>
      </c>
      <c r="B5065" t="s">
        <v>2430</v>
      </c>
      <c r="C5065" s="1" t="s">
        <v>2</v>
      </c>
    </row>
    <row r="5066" spans="1:3" x14ac:dyDescent="0.25">
      <c r="A5066">
        <v>250994</v>
      </c>
      <c r="B5066" t="s">
        <v>2487</v>
      </c>
      <c r="C5066" s="1" t="s">
        <v>2</v>
      </c>
    </row>
    <row r="5067" spans="1:3" x14ac:dyDescent="0.25">
      <c r="A5067">
        <v>250995</v>
      </c>
      <c r="B5067" t="s">
        <v>1589</v>
      </c>
      <c r="C5067" s="1" t="s">
        <v>2</v>
      </c>
    </row>
    <row r="5068" spans="1:3" x14ac:dyDescent="0.25">
      <c r="A5068">
        <v>250996</v>
      </c>
      <c r="B5068" t="s">
        <v>2202</v>
      </c>
      <c r="C5068" s="1" t="s">
        <v>2</v>
      </c>
    </row>
    <row r="5069" spans="1:3" x14ac:dyDescent="0.25">
      <c r="A5069">
        <v>250997</v>
      </c>
      <c r="B5069" t="s">
        <v>1996</v>
      </c>
      <c r="C5069" s="1" t="s">
        <v>2</v>
      </c>
    </row>
    <row r="5070" spans="1:3" x14ac:dyDescent="0.25">
      <c r="A5070">
        <v>250998</v>
      </c>
      <c r="B5070" t="s">
        <v>1602</v>
      </c>
      <c r="C5070" s="1" t="s">
        <v>2</v>
      </c>
    </row>
    <row r="5071" spans="1:3" x14ac:dyDescent="0.25">
      <c r="A5071">
        <v>250999</v>
      </c>
      <c r="B5071" t="s">
        <v>1616</v>
      </c>
      <c r="C5071" s="1" t="s">
        <v>2</v>
      </c>
    </row>
    <row r="5072" spans="1:3" x14ac:dyDescent="0.25">
      <c r="A5072">
        <v>251000</v>
      </c>
      <c r="B5072" t="s">
        <v>2110</v>
      </c>
      <c r="C5072" s="1" t="s">
        <v>2</v>
      </c>
    </row>
    <row r="5073" spans="1:3" x14ac:dyDescent="0.25">
      <c r="A5073">
        <v>251001</v>
      </c>
      <c r="B5073" t="s">
        <v>1794</v>
      </c>
      <c r="C5073" s="1" t="s">
        <v>2</v>
      </c>
    </row>
    <row r="5074" spans="1:3" x14ac:dyDescent="0.25">
      <c r="A5074">
        <v>251002</v>
      </c>
      <c r="B5074" t="s">
        <v>1866</v>
      </c>
      <c r="C5074" s="1" t="s">
        <v>2</v>
      </c>
    </row>
    <row r="5075" spans="1:3" x14ac:dyDescent="0.25">
      <c r="A5075">
        <v>251003</v>
      </c>
      <c r="B5075" t="s">
        <v>1886</v>
      </c>
      <c r="C5075" s="1" t="s">
        <v>2</v>
      </c>
    </row>
    <row r="5076" spans="1:3" x14ac:dyDescent="0.25">
      <c r="A5076">
        <v>251005</v>
      </c>
      <c r="B5076" t="s">
        <v>1945</v>
      </c>
      <c r="C5076" s="1" t="s">
        <v>2</v>
      </c>
    </row>
    <row r="5077" spans="1:3" x14ac:dyDescent="0.25">
      <c r="A5077">
        <v>251006</v>
      </c>
      <c r="B5077" t="s">
        <v>2054</v>
      </c>
      <c r="C5077" s="1" t="s">
        <v>2</v>
      </c>
    </row>
    <row r="5078" spans="1:3" x14ac:dyDescent="0.25">
      <c r="A5078">
        <v>251007</v>
      </c>
      <c r="B5078" t="s">
        <v>2117</v>
      </c>
      <c r="C5078" s="1" t="s">
        <v>2</v>
      </c>
    </row>
    <row r="5079" spans="1:3" x14ac:dyDescent="0.25">
      <c r="A5079">
        <v>251008</v>
      </c>
      <c r="B5079" t="s">
        <v>2107</v>
      </c>
      <c r="C5079" s="1" t="s">
        <v>2</v>
      </c>
    </row>
    <row r="5080" spans="1:3" x14ac:dyDescent="0.25">
      <c r="A5080">
        <v>251009</v>
      </c>
      <c r="B5080" t="s">
        <v>2365</v>
      </c>
      <c r="C5080" s="1" t="s">
        <v>2</v>
      </c>
    </row>
    <row r="5081" spans="1:3" x14ac:dyDescent="0.25">
      <c r="A5081">
        <v>251010</v>
      </c>
      <c r="B5081" t="s">
        <v>1972</v>
      </c>
      <c r="C5081" s="1" t="s">
        <v>2</v>
      </c>
    </row>
    <row r="5082" spans="1:3" x14ac:dyDescent="0.25">
      <c r="A5082">
        <v>251011</v>
      </c>
      <c r="B5082" t="s">
        <v>2299</v>
      </c>
      <c r="C5082" s="1" t="s">
        <v>2</v>
      </c>
    </row>
    <row r="5083" spans="1:3" x14ac:dyDescent="0.25">
      <c r="A5083">
        <v>251012</v>
      </c>
      <c r="B5083" t="s">
        <v>2312</v>
      </c>
      <c r="C5083" s="1" t="s">
        <v>2</v>
      </c>
    </row>
    <row r="5084" spans="1:3" x14ac:dyDescent="0.25">
      <c r="A5084">
        <v>251013</v>
      </c>
      <c r="B5084" t="s">
        <v>2392</v>
      </c>
      <c r="C5084" s="1" t="s">
        <v>2</v>
      </c>
    </row>
    <row r="5085" spans="1:3" x14ac:dyDescent="0.25">
      <c r="A5085">
        <v>251014</v>
      </c>
      <c r="B5085" t="s">
        <v>2436</v>
      </c>
      <c r="C5085" s="1" t="s">
        <v>2</v>
      </c>
    </row>
    <row r="5086" spans="1:3" x14ac:dyDescent="0.25">
      <c r="A5086">
        <v>251015</v>
      </c>
      <c r="B5086" t="s">
        <v>2495</v>
      </c>
      <c r="C5086" s="1" t="s">
        <v>2</v>
      </c>
    </row>
    <row r="5087" spans="1:3" x14ac:dyDescent="0.25">
      <c r="A5087">
        <v>251016</v>
      </c>
      <c r="B5087" t="s">
        <v>2266</v>
      </c>
      <c r="C5087" s="1" t="s">
        <v>2</v>
      </c>
    </row>
    <row r="5088" spans="1:3" x14ac:dyDescent="0.25">
      <c r="A5088">
        <v>251017</v>
      </c>
      <c r="B5088" t="s">
        <v>2185</v>
      </c>
      <c r="C5088" s="1" t="s">
        <v>2</v>
      </c>
    </row>
    <row r="5089" spans="1:3" x14ac:dyDescent="0.25">
      <c r="A5089">
        <v>251019</v>
      </c>
      <c r="B5089" t="s">
        <v>2125</v>
      </c>
      <c r="C5089" s="1" t="s">
        <v>2</v>
      </c>
    </row>
    <row r="5090" spans="1:3" x14ac:dyDescent="0.25">
      <c r="A5090">
        <v>251020</v>
      </c>
      <c r="B5090" t="s">
        <v>2391</v>
      </c>
      <c r="C5090" s="1" t="s">
        <v>2</v>
      </c>
    </row>
    <row r="5091" spans="1:3" x14ac:dyDescent="0.25">
      <c r="A5091">
        <v>251021</v>
      </c>
      <c r="B5091" t="s">
        <v>2231</v>
      </c>
      <c r="C5091" s="1" t="s">
        <v>2</v>
      </c>
    </row>
    <row r="5092" spans="1:3" x14ac:dyDescent="0.25">
      <c r="A5092">
        <v>251022</v>
      </c>
      <c r="B5092" t="s">
        <v>1793</v>
      </c>
      <c r="C5092" s="1" t="s">
        <v>2</v>
      </c>
    </row>
    <row r="5093" spans="1:3" x14ac:dyDescent="0.25">
      <c r="A5093">
        <v>251023</v>
      </c>
      <c r="B5093" t="s">
        <v>1704</v>
      </c>
      <c r="C5093" s="1" t="s">
        <v>2</v>
      </c>
    </row>
    <row r="5094" spans="1:3" x14ac:dyDescent="0.25">
      <c r="A5094">
        <v>251025</v>
      </c>
      <c r="B5094" t="s">
        <v>2285</v>
      </c>
      <c r="C5094" s="1" t="s">
        <v>2</v>
      </c>
    </row>
    <row r="5095" spans="1:3" x14ac:dyDescent="0.25">
      <c r="A5095">
        <v>251031</v>
      </c>
      <c r="B5095" t="s">
        <v>1907</v>
      </c>
      <c r="C5095" s="1" t="s">
        <v>2</v>
      </c>
    </row>
    <row r="5096" spans="1:3" x14ac:dyDescent="0.25">
      <c r="A5096">
        <v>251032</v>
      </c>
      <c r="B5096" t="s">
        <v>1585</v>
      </c>
      <c r="C5096" s="1" t="s">
        <v>2</v>
      </c>
    </row>
    <row r="5097" spans="1:3" x14ac:dyDescent="0.25">
      <c r="A5097">
        <v>251033</v>
      </c>
      <c r="B5097" t="s">
        <v>1714</v>
      </c>
      <c r="C5097" s="1" t="s">
        <v>2</v>
      </c>
    </row>
    <row r="5098" spans="1:3" x14ac:dyDescent="0.25">
      <c r="A5098">
        <v>251034</v>
      </c>
      <c r="B5098" t="s">
        <v>1768</v>
      </c>
      <c r="C5098" s="1" t="s">
        <v>2</v>
      </c>
    </row>
    <row r="5099" spans="1:3" x14ac:dyDescent="0.25">
      <c r="A5099">
        <v>251035</v>
      </c>
      <c r="B5099" t="s">
        <v>1786</v>
      </c>
      <c r="C5099" s="1" t="s">
        <v>2</v>
      </c>
    </row>
    <row r="5100" spans="1:3" x14ac:dyDescent="0.25">
      <c r="A5100">
        <v>251036</v>
      </c>
      <c r="B5100" t="s">
        <v>1855</v>
      </c>
      <c r="C5100" s="1" t="s">
        <v>2</v>
      </c>
    </row>
    <row r="5101" spans="1:3" x14ac:dyDescent="0.25">
      <c r="A5101">
        <v>251037</v>
      </c>
      <c r="B5101" t="s">
        <v>1717</v>
      </c>
      <c r="C5101" s="1" t="s">
        <v>2</v>
      </c>
    </row>
    <row r="5102" spans="1:3" x14ac:dyDescent="0.25">
      <c r="A5102">
        <v>251038</v>
      </c>
      <c r="B5102" t="s">
        <v>1968</v>
      </c>
      <c r="C5102" s="1" t="s">
        <v>2</v>
      </c>
    </row>
    <row r="5103" spans="1:3" x14ac:dyDescent="0.25">
      <c r="A5103">
        <v>251039</v>
      </c>
      <c r="B5103" t="s">
        <v>2015</v>
      </c>
      <c r="C5103" s="1" t="s">
        <v>2</v>
      </c>
    </row>
    <row r="5104" spans="1:3" x14ac:dyDescent="0.25">
      <c r="A5104">
        <v>251040</v>
      </c>
      <c r="B5104" t="s">
        <v>2290</v>
      </c>
      <c r="C5104" s="1" t="s">
        <v>2</v>
      </c>
    </row>
    <row r="5105" spans="1:3" x14ac:dyDescent="0.25">
      <c r="A5105">
        <v>251041</v>
      </c>
      <c r="B5105" t="s">
        <v>2100</v>
      </c>
      <c r="C5105" s="1" t="s">
        <v>2</v>
      </c>
    </row>
    <row r="5106" spans="1:3" x14ac:dyDescent="0.25">
      <c r="A5106">
        <v>251042</v>
      </c>
      <c r="B5106" t="s">
        <v>2022</v>
      </c>
      <c r="C5106" s="1" t="s">
        <v>2</v>
      </c>
    </row>
    <row r="5107" spans="1:3" x14ac:dyDescent="0.25">
      <c r="A5107">
        <v>251043</v>
      </c>
      <c r="B5107" t="s">
        <v>2206</v>
      </c>
      <c r="C5107" s="1" t="s">
        <v>2</v>
      </c>
    </row>
    <row r="5108" spans="1:3" x14ac:dyDescent="0.25">
      <c r="A5108">
        <v>251044</v>
      </c>
      <c r="B5108" t="s">
        <v>2297</v>
      </c>
      <c r="C5108" s="1" t="s">
        <v>2</v>
      </c>
    </row>
    <row r="5109" spans="1:3" x14ac:dyDescent="0.25">
      <c r="A5109">
        <v>251045</v>
      </c>
      <c r="B5109" t="s">
        <v>2310</v>
      </c>
      <c r="C5109" s="1" t="s">
        <v>2</v>
      </c>
    </row>
    <row r="5110" spans="1:3" x14ac:dyDescent="0.25">
      <c r="A5110">
        <v>251046</v>
      </c>
      <c r="B5110" t="s">
        <v>2317</v>
      </c>
      <c r="C5110" s="1" t="s">
        <v>2</v>
      </c>
    </row>
    <row r="5111" spans="1:3" x14ac:dyDescent="0.25">
      <c r="A5111">
        <v>251047</v>
      </c>
      <c r="B5111" t="s">
        <v>2135</v>
      </c>
      <c r="C5111" s="1" t="s">
        <v>2</v>
      </c>
    </row>
    <row r="5112" spans="1:3" x14ac:dyDescent="0.25">
      <c r="A5112">
        <v>251048</v>
      </c>
      <c r="B5112" t="s">
        <v>2385</v>
      </c>
      <c r="C5112" s="1" t="s">
        <v>2</v>
      </c>
    </row>
    <row r="5113" spans="1:3" x14ac:dyDescent="0.25">
      <c r="A5113">
        <v>251049</v>
      </c>
      <c r="B5113" t="s">
        <v>1700</v>
      </c>
      <c r="C5113" s="1" t="s">
        <v>2</v>
      </c>
    </row>
    <row r="5114" spans="1:3" x14ac:dyDescent="0.25">
      <c r="A5114">
        <v>251050</v>
      </c>
      <c r="B5114" t="s">
        <v>2468</v>
      </c>
      <c r="C5114" s="1" t="s">
        <v>2</v>
      </c>
    </row>
    <row r="5115" spans="1:3" x14ac:dyDescent="0.25">
      <c r="A5115">
        <v>251052</v>
      </c>
      <c r="B5115" t="s">
        <v>1642</v>
      </c>
      <c r="C5115" s="1" t="s">
        <v>2</v>
      </c>
    </row>
    <row r="5116" spans="1:3" x14ac:dyDescent="0.25">
      <c r="A5116">
        <v>251053</v>
      </c>
      <c r="B5116" t="s">
        <v>1780</v>
      </c>
      <c r="C5116" s="1" t="s">
        <v>2</v>
      </c>
    </row>
    <row r="5117" spans="1:3" x14ac:dyDescent="0.25">
      <c r="A5117">
        <v>251054</v>
      </c>
      <c r="B5117" t="s">
        <v>1848</v>
      </c>
      <c r="C5117" s="1" t="s">
        <v>2</v>
      </c>
    </row>
    <row r="5118" spans="1:3" x14ac:dyDescent="0.25">
      <c r="A5118">
        <v>251055</v>
      </c>
      <c r="B5118" t="s">
        <v>1615</v>
      </c>
      <c r="C5118" s="1" t="s">
        <v>2</v>
      </c>
    </row>
    <row r="5119" spans="1:3" x14ac:dyDescent="0.25">
      <c r="A5119">
        <v>251056</v>
      </c>
      <c r="B5119" t="s">
        <v>1649</v>
      </c>
      <c r="C5119" s="1" t="s">
        <v>2</v>
      </c>
    </row>
    <row r="5120" spans="1:3" x14ac:dyDescent="0.25">
      <c r="A5120">
        <v>251057</v>
      </c>
      <c r="B5120" t="s">
        <v>1670</v>
      </c>
      <c r="C5120" s="1" t="s">
        <v>2</v>
      </c>
    </row>
    <row r="5121" spans="1:3" x14ac:dyDescent="0.25">
      <c r="A5121">
        <v>251058</v>
      </c>
      <c r="B5121" t="s">
        <v>1687</v>
      </c>
      <c r="C5121" s="1" t="s">
        <v>2</v>
      </c>
    </row>
    <row r="5122" spans="1:3" x14ac:dyDescent="0.25">
      <c r="A5122">
        <v>251060</v>
      </c>
      <c r="B5122" t="s">
        <v>1762</v>
      </c>
      <c r="C5122" s="1" t="s">
        <v>2</v>
      </c>
    </row>
    <row r="5123" spans="1:3" x14ac:dyDescent="0.25">
      <c r="A5123">
        <v>251061</v>
      </c>
      <c r="B5123" t="s">
        <v>1763</v>
      </c>
      <c r="C5123" s="1" t="s">
        <v>2</v>
      </c>
    </row>
    <row r="5124" spans="1:3" x14ac:dyDescent="0.25">
      <c r="A5124">
        <v>251062</v>
      </c>
      <c r="B5124" t="s">
        <v>2337</v>
      </c>
      <c r="C5124" s="1" t="s">
        <v>2</v>
      </c>
    </row>
    <row r="5125" spans="1:3" x14ac:dyDescent="0.25">
      <c r="A5125">
        <v>251063</v>
      </c>
      <c r="B5125" t="s">
        <v>1777</v>
      </c>
      <c r="C5125" s="1" t="s">
        <v>2</v>
      </c>
    </row>
    <row r="5126" spans="1:3" x14ac:dyDescent="0.25">
      <c r="A5126">
        <v>251064</v>
      </c>
      <c r="B5126" t="s">
        <v>1809</v>
      </c>
      <c r="C5126" s="1" t="s">
        <v>2</v>
      </c>
    </row>
    <row r="5127" spans="1:3" x14ac:dyDescent="0.25">
      <c r="A5127">
        <v>251065</v>
      </c>
      <c r="B5127" t="s">
        <v>2127</v>
      </c>
      <c r="C5127" s="1" t="s">
        <v>2</v>
      </c>
    </row>
    <row r="5128" spans="1:3" x14ac:dyDescent="0.25">
      <c r="A5128">
        <v>251066</v>
      </c>
      <c r="B5128" t="s">
        <v>1840</v>
      </c>
      <c r="C5128" s="1" t="s">
        <v>2</v>
      </c>
    </row>
    <row r="5129" spans="1:3" x14ac:dyDescent="0.25">
      <c r="A5129">
        <v>251067</v>
      </c>
      <c r="B5129" t="s">
        <v>1858</v>
      </c>
      <c r="C5129" s="1" t="s">
        <v>2</v>
      </c>
    </row>
    <row r="5130" spans="1:3" x14ac:dyDescent="0.25">
      <c r="A5130">
        <v>251068</v>
      </c>
      <c r="B5130" t="s">
        <v>2320</v>
      </c>
      <c r="C5130" s="1" t="s">
        <v>2</v>
      </c>
    </row>
    <row r="5131" spans="1:3" x14ac:dyDescent="0.25">
      <c r="A5131">
        <v>251069</v>
      </c>
      <c r="B5131" t="s">
        <v>1900</v>
      </c>
      <c r="C5131" s="1" t="s">
        <v>2</v>
      </c>
    </row>
    <row r="5132" spans="1:3" x14ac:dyDescent="0.25">
      <c r="A5132">
        <v>251070</v>
      </c>
      <c r="B5132" t="s">
        <v>1901</v>
      </c>
      <c r="C5132" s="1" t="s">
        <v>2</v>
      </c>
    </row>
    <row r="5133" spans="1:3" x14ac:dyDescent="0.25">
      <c r="A5133">
        <v>251071</v>
      </c>
      <c r="B5133" t="s">
        <v>1710</v>
      </c>
      <c r="C5133" s="1" t="s">
        <v>2</v>
      </c>
    </row>
    <row r="5134" spans="1:3" x14ac:dyDescent="0.25">
      <c r="A5134">
        <v>251072</v>
      </c>
      <c r="B5134" t="s">
        <v>1931</v>
      </c>
      <c r="C5134" s="1" t="s">
        <v>2</v>
      </c>
    </row>
    <row r="5135" spans="1:3" x14ac:dyDescent="0.25">
      <c r="A5135">
        <v>251073</v>
      </c>
      <c r="B5135" t="s">
        <v>1978</v>
      </c>
      <c r="C5135" s="1" t="s">
        <v>2</v>
      </c>
    </row>
    <row r="5136" spans="1:3" x14ac:dyDescent="0.25">
      <c r="A5136">
        <v>251074</v>
      </c>
      <c r="B5136" t="s">
        <v>2031</v>
      </c>
      <c r="C5136" s="1" t="s">
        <v>2</v>
      </c>
    </row>
    <row r="5137" spans="1:3" x14ac:dyDescent="0.25">
      <c r="A5137">
        <v>251075</v>
      </c>
      <c r="B5137" t="s">
        <v>2044</v>
      </c>
      <c r="C5137" s="1" t="s">
        <v>2</v>
      </c>
    </row>
    <row r="5138" spans="1:3" x14ac:dyDescent="0.25">
      <c r="A5138">
        <v>251076</v>
      </c>
      <c r="B5138" t="s">
        <v>2045</v>
      </c>
      <c r="C5138" s="1" t="s">
        <v>2</v>
      </c>
    </row>
    <row r="5139" spans="1:3" x14ac:dyDescent="0.25">
      <c r="A5139">
        <v>251077</v>
      </c>
      <c r="B5139" t="s">
        <v>2219</v>
      </c>
      <c r="C5139" s="1" t="s">
        <v>2</v>
      </c>
    </row>
    <row r="5140" spans="1:3" x14ac:dyDescent="0.25">
      <c r="A5140">
        <v>251078</v>
      </c>
      <c r="B5140" t="s">
        <v>2081</v>
      </c>
      <c r="C5140" s="1" t="s">
        <v>2</v>
      </c>
    </row>
    <row r="5141" spans="1:3" x14ac:dyDescent="0.25">
      <c r="A5141">
        <v>251079</v>
      </c>
      <c r="B5141" t="s">
        <v>2342</v>
      </c>
      <c r="C5141" s="1" t="s">
        <v>2</v>
      </c>
    </row>
    <row r="5142" spans="1:3" x14ac:dyDescent="0.25">
      <c r="A5142">
        <v>251080</v>
      </c>
      <c r="B5142" t="s">
        <v>2104</v>
      </c>
      <c r="C5142" s="1" t="s">
        <v>2</v>
      </c>
    </row>
    <row r="5143" spans="1:3" x14ac:dyDescent="0.25">
      <c r="A5143">
        <v>251081</v>
      </c>
      <c r="B5143" t="s">
        <v>2123</v>
      </c>
      <c r="C5143" s="1" t="s">
        <v>2</v>
      </c>
    </row>
    <row r="5144" spans="1:3" x14ac:dyDescent="0.25">
      <c r="A5144">
        <v>251082</v>
      </c>
      <c r="B5144" t="s">
        <v>2162</v>
      </c>
      <c r="C5144" s="1" t="s">
        <v>2</v>
      </c>
    </row>
    <row r="5145" spans="1:3" x14ac:dyDescent="0.25">
      <c r="A5145">
        <v>251083</v>
      </c>
      <c r="B5145" t="s">
        <v>2163</v>
      </c>
      <c r="C5145" s="1" t="s">
        <v>2</v>
      </c>
    </row>
    <row r="5146" spans="1:3" x14ac:dyDescent="0.25">
      <c r="A5146">
        <v>251084</v>
      </c>
      <c r="B5146" t="s">
        <v>2229</v>
      </c>
      <c r="C5146" s="1" t="s">
        <v>2</v>
      </c>
    </row>
    <row r="5147" spans="1:3" x14ac:dyDescent="0.25">
      <c r="A5147">
        <v>251085</v>
      </c>
      <c r="B5147" t="s">
        <v>2235</v>
      </c>
      <c r="C5147" s="1" t="s">
        <v>2</v>
      </c>
    </row>
    <row r="5148" spans="1:3" x14ac:dyDescent="0.25">
      <c r="A5148">
        <v>251086</v>
      </c>
      <c r="B5148" t="s">
        <v>2253</v>
      </c>
      <c r="C5148" s="1" t="s">
        <v>2</v>
      </c>
    </row>
    <row r="5149" spans="1:3" x14ac:dyDescent="0.25">
      <c r="A5149">
        <v>251087</v>
      </c>
      <c r="B5149" t="s">
        <v>2258</v>
      </c>
      <c r="C5149" s="1" t="s">
        <v>2</v>
      </c>
    </row>
    <row r="5150" spans="1:3" x14ac:dyDescent="0.25">
      <c r="A5150">
        <v>251089</v>
      </c>
      <c r="B5150" t="s">
        <v>1810</v>
      </c>
      <c r="C5150" s="1" t="s">
        <v>2</v>
      </c>
    </row>
    <row r="5151" spans="1:3" x14ac:dyDescent="0.25">
      <c r="A5151">
        <v>251090</v>
      </c>
      <c r="B5151" t="s">
        <v>2361</v>
      </c>
      <c r="C5151" s="1" t="s">
        <v>2</v>
      </c>
    </row>
    <row r="5152" spans="1:3" x14ac:dyDescent="0.25">
      <c r="A5152">
        <v>251091</v>
      </c>
      <c r="B5152" t="s">
        <v>2384</v>
      </c>
      <c r="C5152" s="1" t="s">
        <v>2</v>
      </c>
    </row>
    <row r="5153" spans="1:3" x14ac:dyDescent="0.25">
      <c r="A5153">
        <v>251092</v>
      </c>
      <c r="B5153" t="s">
        <v>2053</v>
      </c>
      <c r="C5153" s="1" t="s">
        <v>2</v>
      </c>
    </row>
    <row r="5154" spans="1:3" x14ac:dyDescent="0.25">
      <c r="A5154">
        <v>251093</v>
      </c>
      <c r="B5154" t="s">
        <v>2482</v>
      </c>
      <c r="C5154" s="1" t="s">
        <v>2</v>
      </c>
    </row>
    <row r="5155" spans="1:3" x14ac:dyDescent="0.25">
      <c r="A5155">
        <v>251094</v>
      </c>
      <c r="B5155" t="s">
        <v>2496</v>
      </c>
      <c r="C5155" s="1" t="s">
        <v>2</v>
      </c>
    </row>
    <row r="5156" spans="1:3" x14ac:dyDescent="0.25">
      <c r="A5156">
        <v>251096</v>
      </c>
      <c r="B5156" t="s">
        <v>2056</v>
      </c>
      <c r="C5156" s="1" t="s">
        <v>2</v>
      </c>
    </row>
    <row r="5157" spans="1:3" x14ac:dyDescent="0.25">
      <c r="A5157">
        <v>251097</v>
      </c>
      <c r="B5157" t="s">
        <v>1715</v>
      </c>
      <c r="C5157" s="1" t="s">
        <v>2</v>
      </c>
    </row>
    <row r="5158" spans="1:3" x14ac:dyDescent="0.25">
      <c r="A5158">
        <v>251098</v>
      </c>
      <c r="B5158" t="s">
        <v>1600</v>
      </c>
      <c r="C5158" s="1" t="s">
        <v>2</v>
      </c>
    </row>
    <row r="5159" spans="1:3" x14ac:dyDescent="0.25">
      <c r="A5159">
        <v>251099</v>
      </c>
      <c r="B5159" t="s">
        <v>2215</v>
      </c>
      <c r="C5159" s="1" t="s">
        <v>2</v>
      </c>
    </row>
    <row r="5160" spans="1:3" x14ac:dyDescent="0.25">
      <c r="A5160">
        <v>251100</v>
      </c>
      <c r="B5160" t="s">
        <v>1683</v>
      </c>
      <c r="C5160" s="1" t="s">
        <v>2</v>
      </c>
    </row>
    <row r="5161" spans="1:3" x14ac:dyDescent="0.25">
      <c r="A5161">
        <v>251101</v>
      </c>
      <c r="B5161" t="s">
        <v>1819</v>
      </c>
      <c r="C5161" s="1" t="s">
        <v>2</v>
      </c>
    </row>
    <row r="5162" spans="1:3" x14ac:dyDescent="0.25">
      <c r="A5162">
        <v>251102</v>
      </c>
      <c r="B5162" t="s">
        <v>1904</v>
      </c>
      <c r="C5162" s="1" t="s">
        <v>2</v>
      </c>
    </row>
    <row r="5163" spans="1:3" x14ac:dyDescent="0.25">
      <c r="A5163">
        <v>251103</v>
      </c>
      <c r="B5163" t="s">
        <v>2390</v>
      </c>
      <c r="C5163" s="1" t="s">
        <v>2</v>
      </c>
    </row>
    <row r="5164" spans="1:3" x14ac:dyDescent="0.25">
      <c r="A5164">
        <v>251104</v>
      </c>
      <c r="B5164" t="s">
        <v>2207</v>
      </c>
      <c r="C5164" s="1" t="s">
        <v>2</v>
      </c>
    </row>
    <row r="5165" spans="1:3" x14ac:dyDescent="0.25">
      <c r="A5165">
        <v>251105</v>
      </c>
      <c r="B5165" t="s">
        <v>2238</v>
      </c>
      <c r="C5165" s="1" t="s">
        <v>2</v>
      </c>
    </row>
    <row r="5166" spans="1:3" x14ac:dyDescent="0.25">
      <c r="A5166">
        <v>251106</v>
      </c>
      <c r="B5166" t="s">
        <v>2278</v>
      </c>
      <c r="C5166" s="1" t="s">
        <v>2</v>
      </c>
    </row>
    <row r="5167" spans="1:3" x14ac:dyDescent="0.25">
      <c r="A5167">
        <v>251107</v>
      </c>
      <c r="B5167" t="s">
        <v>1995</v>
      </c>
      <c r="C5167" s="1" t="s">
        <v>2</v>
      </c>
    </row>
    <row r="5168" spans="1:3" x14ac:dyDescent="0.25">
      <c r="A5168">
        <v>251110</v>
      </c>
      <c r="B5168" t="s">
        <v>1576</v>
      </c>
      <c r="C5168" s="1" t="s">
        <v>2</v>
      </c>
    </row>
    <row r="5169" spans="1:3" x14ac:dyDescent="0.25">
      <c r="A5169">
        <v>251111</v>
      </c>
      <c r="B5169" t="s">
        <v>2004</v>
      </c>
      <c r="C5169" s="1" t="s">
        <v>2</v>
      </c>
    </row>
    <row r="5170" spans="1:3" x14ac:dyDescent="0.25">
      <c r="A5170">
        <v>251112</v>
      </c>
      <c r="B5170" t="s">
        <v>2176</v>
      </c>
      <c r="C5170" s="1" t="s">
        <v>2</v>
      </c>
    </row>
    <row r="5171" spans="1:3" x14ac:dyDescent="0.25">
      <c r="A5171">
        <v>251113</v>
      </c>
      <c r="B5171" t="s">
        <v>2225</v>
      </c>
      <c r="C5171" s="1" t="s">
        <v>2</v>
      </c>
    </row>
    <row r="5172" spans="1:3" x14ac:dyDescent="0.25">
      <c r="A5172">
        <v>251114</v>
      </c>
      <c r="B5172" t="s">
        <v>2130</v>
      </c>
      <c r="C5172" s="1" t="s">
        <v>2</v>
      </c>
    </row>
    <row r="5173" spans="1:3" x14ac:dyDescent="0.25">
      <c r="A5173">
        <v>251115</v>
      </c>
      <c r="B5173" t="s">
        <v>1629</v>
      </c>
      <c r="C5173" s="1" t="s">
        <v>2</v>
      </c>
    </row>
    <row r="5174" spans="1:3" x14ac:dyDescent="0.25">
      <c r="A5174">
        <v>251116</v>
      </c>
      <c r="B5174" t="s">
        <v>2334</v>
      </c>
      <c r="C5174" s="1" t="s">
        <v>2</v>
      </c>
    </row>
    <row r="5175" spans="1:3" x14ac:dyDescent="0.25">
      <c r="A5175">
        <v>251117</v>
      </c>
      <c r="B5175" t="s">
        <v>1601</v>
      </c>
      <c r="C5175" s="1" t="s">
        <v>2</v>
      </c>
    </row>
    <row r="5176" spans="1:3" x14ac:dyDescent="0.25">
      <c r="A5176">
        <v>251119</v>
      </c>
      <c r="B5176" t="s">
        <v>1926</v>
      </c>
      <c r="C5176" s="1" t="s">
        <v>2</v>
      </c>
    </row>
    <row r="5177" spans="1:3" x14ac:dyDescent="0.25">
      <c r="A5177">
        <v>251120</v>
      </c>
      <c r="B5177" t="s">
        <v>1804</v>
      </c>
      <c r="C5177" s="1" t="s">
        <v>2</v>
      </c>
    </row>
    <row r="5178" spans="1:3" x14ac:dyDescent="0.25">
      <c r="A5178">
        <v>251121</v>
      </c>
      <c r="B5178" t="s">
        <v>1650</v>
      </c>
      <c r="C5178" s="1" t="s">
        <v>2</v>
      </c>
    </row>
    <row r="5179" spans="1:3" x14ac:dyDescent="0.25">
      <c r="A5179">
        <v>251122</v>
      </c>
      <c r="B5179" t="s">
        <v>1927</v>
      </c>
      <c r="C5179" s="1" t="s">
        <v>2</v>
      </c>
    </row>
    <row r="5180" spans="1:3" x14ac:dyDescent="0.25">
      <c r="A5180">
        <v>251123</v>
      </c>
      <c r="B5180" t="s">
        <v>1928</v>
      </c>
      <c r="C5180" s="1" t="s">
        <v>2</v>
      </c>
    </row>
    <row r="5181" spans="1:3" x14ac:dyDescent="0.25">
      <c r="A5181">
        <v>251124</v>
      </c>
      <c r="B5181" t="s">
        <v>1781</v>
      </c>
      <c r="C5181" s="1" t="s">
        <v>2</v>
      </c>
    </row>
    <row r="5182" spans="1:3" x14ac:dyDescent="0.25">
      <c r="A5182">
        <v>251125</v>
      </c>
      <c r="B5182" t="s">
        <v>1883</v>
      </c>
      <c r="C5182" s="1" t="s">
        <v>2</v>
      </c>
    </row>
    <row r="5183" spans="1:3" x14ac:dyDescent="0.25">
      <c r="A5183">
        <v>251126</v>
      </c>
      <c r="B5183" t="s">
        <v>1808</v>
      </c>
      <c r="C5183" s="1" t="s">
        <v>2</v>
      </c>
    </row>
    <row r="5184" spans="1:3" x14ac:dyDescent="0.25">
      <c r="A5184">
        <v>251128</v>
      </c>
      <c r="B5184" t="s">
        <v>1967</v>
      </c>
      <c r="C5184" s="1" t="s">
        <v>2</v>
      </c>
    </row>
    <row r="5185" spans="1:3" x14ac:dyDescent="0.25">
      <c r="A5185">
        <v>251129</v>
      </c>
      <c r="B5185" t="s">
        <v>2075</v>
      </c>
      <c r="C5185" s="1" t="s">
        <v>2</v>
      </c>
    </row>
    <row r="5186" spans="1:3" x14ac:dyDescent="0.25">
      <c r="A5186">
        <v>251130</v>
      </c>
      <c r="B5186" t="s">
        <v>1779</v>
      </c>
      <c r="C5186" s="1" t="s">
        <v>2</v>
      </c>
    </row>
    <row r="5187" spans="1:3" x14ac:dyDescent="0.25">
      <c r="A5187">
        <v>251131</v>
      </c>
      <c r="B5187" t="s">
        <v>2252</v>
      </c>
      <c r="C5187" s="1" t="s">
        <v>2</v>
      </c>
    </row>
    <row r="5188" spans="1:3" x14ac:dyDescent="0.25">
      <c r="A5188">
        <v>251133</v>
      </c>
      <c r="B5188" t="s">
        <v>2380</v>
      </c>
      <c r="C5188" s="1" t="s">
        <v>2</v>
      </c>
    </row>
    <row r="5189" spans="1:3" x14ac:dyDescent="0.25">
      <c r="A5189">
        <v>251134</v>
      </c>
      <c r="B5189" t="s">
        <v>2319</v>
      </c>
      <c r="C5189" s="1" t="s">
        <v>2</v>
      </c>
    </row>
    <row r="5190" spans="1:3" x14ac:dyDescent="0.25">
      <c r="A5190">
        <v>251135</v>
      </c>
      <c r="B5190" t="s">
        <v>2187</v>
      </c>
      <c r="C5190" s="1" t="s">
        <v>2</v>
      </c>
    </row>
    <row r="5191" spans="1:3" x14ac:dyDescent="0.25">
      <c r="A5191">
        <v>251137</v>
      </c>
      <c r="B5191" t="s">
        <v>1596</v>
      </c>
      <c r="C5191" s="1" t="s">
        <v>2</v>
      </c>
    </row>
    <row r="5192" spans="1:3" x14ac:dyDescent="0.25">
      <c r="A5192">
        <v>251138</v>
      </c>
      <c r="B5192" t="s">
        <v>1603</v>
      </c>
      <c r="C5192" s="1" t="s">
        <v>2</v>
      </c>
    </row>
    <row r="5193" spans="1:3" x14ac:dyDescent="0.25">
      <c r="A5193">
        <v>251139</v>
      </c>
      <c r="B5193" t="s">
        <v>1612</v>
      </c>
      <c r="C5193" s="1" t="s">
        <v>2</v>
      </c>
    </row>
    <row r="5194" spans="1:3" x14ac:dyDescent="0.25">
      <c r="A5194">
        <v>251140</v>
      </c>
      <c r="B5194" t="s">
        <v>1974</v>
      </c>
      <c r="C5194" s="1" t="s">
        <v>2</v>
      </c>
    </row>
    <row r="5195" spans="1:3" x14ac:dyDescent="0.25">
      <c r="A5195">
        <v>251142</v>
      </c>
      <c r="B5195" t="s">
        <v>1752</v>
      </c>
      <c r="C5195" s="1" t="s">
        <v>2</v>
      </c>
    </row>
    <row r="5196" spans="1:3" x14ac:dyDescent="0.25">
      <c r="A5196">
        <v>251143</v>
      </c>
      <c r="B5196" t="s">
        <v>1773</v>
      </c>
      <c r="C5196" s="1" t="s">
        <v>2</v>
      </c>
    </row>
    <row r="5197" spans="1:3" x14ac:dyDescent="0.25">
      <c r="A5197">
        <v>251144</v>
      </c>
      <c r="B5197" t="s">
        <v>1795</v>
      </c>
      <c r="C5197" s="1" t="s">
        <v>2</v>
      </c>
    </row>
    <row r="5198" spans="1:3" x14ac:dyDescent="0.25">
      <c r="A5198">
        <v>251145</v>
      </c>
      <c r="B5198" t="s">
        <v>1835</v>
      </c>
      <c r="C5198" s="1" t="s">
        <v>2</v>
      </c>
    </row>
    <row r="5199" spans="1:3" x14ac:dyDescent="0.25">
      <c r="A5199">
        <v>251146</v>
      </c>
      <c r="B5199" t="s">
        <v>1836</v>
      </c>
      <c r="C5199" s="1" t="s">
        <v>2</v>
      </c>
    </row>
    <row r="5200" spans="1:3" x14ac:dyDescent="0.25">
      <c r="A5200">
        <v>251148</v>
      </c>
      <c r="B5200" t="s">
        <v>1844</v>
      </c>
      <c r="C5200" s="1" t="s">
        <v>2</v>
      </c>
    </row>
    <row r="5201" spans="1:3" x14ac:dyDescent="0.25">
      <c r="A5201">
        <v>251149</v>
      </c>
      <c r="B5201" t="s">
        <v>2399</v>
      </c>
      <c r="C5201" s="1" t="s">
        <v>2</v>
      </c>
    </row>
    <row r="5202" spans="1:3" x14ac:dyDescent="0.25">
      <c r="A5202">
        <v>251150</v>
      </c>
      <c r="B5202" t="s">
        <v>1872</v>
      </c>
      <c r="C5202" s="1" t="s">
        <v>2</v>
      </c>
    </row>
    <row r="5203" spans="1:3" x14ac:dyDescent="0.25">
      <c r="A5203">
        <v>251151</v>
      </c>
      <c r="B5203" t="s">
        <v>2212</v>
      </c>
      <c r="C5203" s="1" t="s">
        <v>2</v>
      </c>
    </row>
    <row r="5204" spans="1:3" x14ac:dyDescent="0.25">
      <c r="A5204">
        <v>251152</v>
      </c>
      <c r="B5204" t="s">
        <v>1938</v>
      </c>
      <c r="C5204" s="1" t="s">
        <v>2</v>
      </c>
    </row>
    <row r="5205" spans="1:3" x14ac:dyDescent="0.25">
      <c r="A5205">
        <v>251153</v>
      </c>
      <c r="B5205" t="s">
        <v>1941</v>
      </c>
      <c r="C5205" s="1" t="s">
        <v>2</v>
      </c>
    </row>
    <row r="5206" spans="1:3" x14ac:dyDescent="0.25">
      <c r="A5206">
        <v>251154</v>
      </c>
      <c r="B5206" t="s">
        <v>1957</v>
      </c>
      <c r="C5206" s="1" t="s">
        <v>2</v>
      </c>
    </row>
    <row r="5207" spans="1:3" x14ac:dyDescent="0.25">
      <c r="A5207">
        <v>251155</v>
      </c>
      <c r="B5207" t="s">
        <v>1961</v>
      </c>
      <c r="C5207" s="1" t="s">
        <v>2</v>
      </c>
    </row>
    <row r="5208" spans="1:3" x14ac:dyDescent="0.25">
      <c r="A5208">
        <v>251156</v>
      </c>
      <c r="B5208" t="s">
        <v>2091</v>
      </c>
      <c r="C5208" s="1" t="s">
        <v>2</v>
      </c>
    </row>
    <row r="5209" spans="1:3" x14ac:dyDescent="0.25">
      <c r="A5209">
        <v>251158</v>
      </c>
      <c r="B5209" t="s">
        <v>1977</v>
      </c>
      <c r="C5209" s="1" t="s">
        <v>2</v>
      </c>
    </row>
    <row r="5210" spans="1:3" x14ac:dyDescent="0.25">
      <c r="A5210">
        <v>251159</v>
      </c>
      <c r="B5210" t="s">
        <v>1999</v>
      </c>
      <c r="C5210" s="1" t="s">
        <v>2</v>
      </c>
    </row>
    <row r="5211" spans="1:3" x14ac:dyDescent="0.25">
      <c r="A5211">
        <v>251160</v>
      </c>
      <c r="B5211" t="s">
        <v>2030</v>
      </c>
      <c r="C5211" s="1" t="s">
        <v>2</v>
      </c>
    </row>
    <row r="5212" spans="1:3" x14ac:dyDescent="0.25">
      <c r="A5212">
        <v>251161</v>
      </c>
      <c r="B5212" t="s">
        <v>2073</v>
      </c>
      <c r="C5212" s="1" t="s">
        <v>2</v>
      </c>
    </row>
    <row r="5213" spans="1:3" x14ac:dyDescent="0.25">
      <c r="A5213">
        <v>251162</v>
      </c>
      <c r="B5213" t="s">
        <v>2087</v>
      </c>
      <c r="C5213" s="1" t="s">
        <v>2</v>
      </c>
    </row>
    <row r="5214" spans="1:3" x14ac:dyDescent="0.25">
      <c r="A5214">
        <v>251163</v>
      </c>
      <c r="B5214" t="s">
        <v>2134</v>
      </c>
      <c r="C5214" s="1" t="s">
        <v>2</v>
      </c>
    </row>
    <row r="5215" spans="1:3" x14ac:dyDescent="0.25">
      <c r="A5215">
        <v>251164</v>
      </c>
      <c r="B5215" t="s">
        <v>2209</v>
      </c>
      <c r="C5215" s="1" t="s">
        <v>2</v>
      </c>
    </row>
    <row r="5216" spans="1:3" x14ac:dyDescent="0.25">
      <c r="A5216">
        <v>251165</v>
      </c>
      <c r="B5216" t="s">
        <v>2236</v>
      </c>
      <c r="C5216" s="1" t="s">
        <v>2</v>
      </c>
    </row>
    <row r="5217" spans="1:3" x14ac:dyDescent="0.25">
      <c r="A5217">
        <v>251166</v>
      </c>
      <c r="B5217" t="s">
        <v>2355</v>
      </c>
      <c r="C5217" s="1" t="s">
        <v>2</v>
      </c>
    </row>
    <row r="5218" spans="1:3" x14ac:dyDescent="0.25">
      <c r="A5218">
        <v>251167</v>
      </c>
      <c r="B5218" t="s">
        <v>2367</v>
      </c>
      <c r="C5218" s="1" t="s">
        <v>2</v>
      </c>
    </row>
    <row r="5219" spans="1:3" x14ac:dyDescent="0.25">
      <c r="A5219">
        <v>251168</v>
      </c>
      <c r="B5219" t="s">
        <v>2407</v>
      </c>
      <c r="C5219" s="1" t="s">
        <v>2</v>
      </c>
    </row>
    <row r="5220" spans="1:3" x14ac:dyDescent="0.25">
      <c r="A5220">
        <v>251169</v>
      </c>
      <c r="B5220" t="s">
        <v>2408</v>
      </c>
      <c r="C5220" s="1" t="s">
        <v>2</v>
      </c>
    </row>
    <row r="5221" spans="1:3" x14ac:dyDescent="0.25">
      <c r="A5221">
        <v>251170</v>
      </c>
      <c r="B5221" t="s">
        <v>2413</v>
      </c>
      <c r="C5221" s="1" t="s">
        <v>2</v>
      </c>
    </row>
    <row r="5222" spans="1:3" x14ac:dyDescent="0.25">
      <c r="A5222">
        <v>251171</v>
      </c>
      <c r="B5222" t="s">
        <v>1679</v>
      </c>
      <c r="C5222" s="1" t="s">
        <v>2</v>
      </c>
    </row>
    <row r="5223" spans="1:3" x14ac:dyDescent="0.25">
      <c r="A5223">
        <v>251172</v>
      </c>
      <c r="B5223" t="s">
        <v>2434</v>
      </c>
      <c r="C5223" s="1" t="s">
        <v>2</v>
      </c>
    </row>
    <row r="5224" spans="1:3" x14ac:dyDescent="0.25">
      <c r="A5224">
        <v>251173</v>
      </c>
      <c r="B5224" t="s">
        <v>1577</v>
      </c>
      <c r="C5224" s="1" t="s">
        <v>2</v>
      </c>
    </row>
    <row r="5225" spans="1:3" x14ac:dyDescent="0.25">
      <c r="A5225">
        <v>251174</v>
      </c>
      <c r="B5225" t="s">
        <v>1599</v>
      </c>
      <c r="C5225" s="1" t="s">
        <v>2</v>
      </c>
    </row>
    <row r="5226" spans="1:3" x14ac:dyDescent="0.25">
      <c r="A5226">
        <v>251175</v>
      </c>
      <c r="B5226" t="s">
        <v>1813</v>
      </c>
      <c r="C5226" s="1" t="s">
        <v>2</v>
      </c>
    </row>
    <row r="5227" spans="1:3" x14ac:dyDescent="0.25">
      <c r="A5227">
        <v>251176</v>
      </c>
      <c r="B5227" t="s">
        <v>2211</v>
      </c>
      <c r="C5227" s="1" t="s">
        <v>2</v>
      </c>
    </row>
    <row r="5228" spans="1:3" x14ac:dyDescent="0.25">
      <c r="A5228">
        <v>251177</v>
      </c>
      <c r="B5228" t="s">
        <v>1929</v>
      </c>
      <c r="C5228" s="1" t="s">
        <v>2</v>
      </c>
    </row>
    <row r="5229" spans="1:3" x14ac:dyDescent="0.25">
      <c r="A5229">
        <v>251178</v>
      </c>
      <c r="B5229" t="s">
        <v>1956</v>
      </c>
      <c r="C5229" s="1" t="s">
        <v>2</v>
      </c>
    </row>
    <row r="5230" spans="1:3" x14ac:dyDescent="0.25">
      <c r="A5230">
        <v>251179</v>
      </c>
      <c r="B5230" t="s">
        <v>5424</v>
      </c>
      <c r="C5230" s="1" t="s">
        <v>2</v>
      </c>
    </row>
    <row r="5231" spans="1:3" x14ac:dyDescent="0.25">
      <c r="A5231">
        <v>251180</v>
      </c>
      <c r="B5231" t="s">
        <v>1976</v>
      </c>
      <c r="C5231" s="1" t="s">
        <v>2</v>
      </c>
    </row>
    <row r="5232" spans="1:3" x14ac:dyDescent="0.25">
      <c r="A5232">
        <v>251181</v>
      </c>
      <c r="B5232" t="s">
        <v>2158</v>
      </c>
      <c r="C5232" s="1" t="s">
        <v>2</v>
      </c>
    </row>
    <row r="5233" spans="1:3" x14ac:dyDescent="0.25">
      <c r="A5233">
        <v>251182</v>
      </c>
      <c r="B5233" t="s">
        <v>1590</v>
      </c>
      <c r="C5233" s="1" t="s">
        <v>2</v>
      </c>
    </row>
    <row r="5234" spans="1:3" x14ac:dyDescent="0.25">
      <c r="A5234">
        <v>251183</v>
      </c>
      <c r="B5234" t="s">
        <v>2168</v>
      </c>
      <c r="C5234" s="1" t="s">
        <v>2</v>
      </c>
    </row>
    <row r="5235" spans="1:3" x14ac:dyDescent="0.25">
      <c r="A5235">
        <v>251184</v>
      </c>
      <c r="B5235" t="s">
        <v>2039</v>
      </c>
      <c r="C5235" s="1" t="s">
        <v>2</v>
      </c>
    </row>
    <row r="5236" spans="1:3" x14ac:dyDescent="0.25">
      <c r="A5236">
        <v>251185</v>
      </c>
      <c r="B5236" t="s">
        <v>2427</v>
      </c>
      <c r="C5236" s="1" t="s">
        <v>2</v>
      </c>
    </row>
    <row r="5237" spans="1:3" x14ac:dyDescent="0.25">
      <c r="A5237">
        <v>251187</v>
      </c>
      <c r="B5237" t="s">
        <v>1981</v>
      </c>
      <c r="C5237" s="1" t="s">
        <v>2</v>
      </c>
    </row>
    <row r="5238" spans="1:3" x14ac:dyDescent="0.25">
      <c r="A5238">
        <v>251588</v>
      </c>
      <c r="B5238" t="s">
        <v>5038</v>
      </c>
      <c r="C5238" s="1" t="s">
        <v>2</v>
      </c>
    </row>
    <row r="5239" spans="1:3" x14ac:dyDescent="0.25">
      <c r="A5239">
        <v>251647</v>
      </c>
      <c r="B5239" t="s">
        <v>6155</v>
      </c>
      <c r="C5239" s="1" t="s">
        <v>2</v>
      </c>
    </row>
    <row r="5240" spans="1:3" x14ac:dyDescent="0.25">
      <c r="A5240">
        <v>251702</v>
      </c>
      <c r="B5240" t="s">
        <v>8645</v>
      </c>
      <c r="C5240" s="1" t="s">
        <v>2</v>
      </c>
    </row>
    <row r="5241" spans="1:3" x14ac:dyDescent="0.25">
      <c r="A5241">
        <v>251706</v>
      </c>
      <c r="B5241" t="s">
        <v>4254</v>
      </c>
      <c r="C5241" s="1" t="s">
        <v>2</v>
      </c>
    </row>
    <row r="5242" spans="1:3" x14ac:dyDescent="0.25">
      <c r="A5242">
        <v>251806</v>
      </c>
      <c r="B5242" t="s">
        <v>4147</v>
      </c>
      <c r="C5242" s="1" t="s">
        <v>2</v>
      </c>
    </row>
    <row r="5243" spans="1:3" x14ac:dyDescent="0.25">
      <c r="A5243">
        <v>251886</v>
      </c>
      <c r="B5243" t="s">
        <v>4139</v>
      </c>
      <c r="C5243" s="1" t="s">
        <v>2</v>
      </c>
    </row>
    <row r="5244" spans="1:3" x14ac:dyDescent="0.25">
      <c r="A5244">
        <v>252037</v>
      </c>
      <c r="B5244" t="s">
        <v>8788</v>
      </c>
      <c r="C5244" s="1" t="s">
        <v>2</v>
      </c>
    </row>
    <row r="5245" spans="1:3" x14ac:dyDescent="0.25">
      <c r="A5245">
        <v>252069</v>
      </c>
      <c r="B5245" t="s">
        <v>3531</v>
      </c>
      <c r="C5245" s="1" t="s">
        <v>2</v>
      </c>
    </row>
    <row r="5246" spans="1:3" x14ac:dyDescent="0.25">
      <c r="A5246">
        <v>252091</v>
      </c>
      <c r="B5246" t="s">
        <v>3312</v>
      </c>
      <c r="C5246" s="1" t="s">
        <v>2</v>
      </c>
    </row>
    <row r="5247" spans="1:3" x14ac:dyDescent="0.25">
      <c r="A5247">
        <v>252125</v>
      </c>
      <c r="B5247" t="s">
        <v>13265</v>
      </c>
      <c r="C5247" s="1" t="s">
        <v>2</v>
      </c>
    </row>
    <row r="5248" spans="1:3" x14ac:dyDescent="0.25">
      <c r="A5248">
        <v>252181</v>
      </c>
      <c r="B5248" t="s">
        <v>12036</v>
      </c>
      <c r="C5248" s="1" t="s">
        <v>2</v>
      </c>
    </row>
    <row r="5249" spans="1:3" x14ac:dyDescent="0.25">
      <c r="A5249">
        <v>252202</v>
      </c>
      <c r="B5249" t="s">
        <v>2875</v>
      </c>
      <c r="C5249" s="1" t="s">
        <v>2</v>
      </c>
    </row>
    <row r="5250" spans="1:3" x14ac:dyDescent="0.25">
      <c r="A5250">
        <v>252203</v>
      </c>
      <c r="B5250" t="s">
        <v>8192</v>
      </c>
      <c r="C5250" s="1" t="s">
        <v>2</v>
      </c>
    </row>
    <row r="5251" spans="1:3" x14ac:dyDescent="0.25">
      <c r="A5251">
        <v>252205</v>
      </c>
      <c r="B5251" t="s">
        <v>7812</v>
      </c>
      <c r="C5251" s="1" t="s">
        <v>2</v>
      </c>
    </row>
    <row r="5252" spans="1:3" x14ac:dyDescent="0.25">
      <c r="A5252">
        <v>252207</v>
      </c>
      <c r="B5252" t="s">
        <v>3121</v>
      </c>
      <c r="C5252" s="1" t="s">
        <v>2</v>
      </c>
    </row>
    <row r="5253" spans="1:3" x14ac:dyDescent="0.25">
      <c r="A5253">
        <v>252286</v>
      </c>
      <c r="B5253" t="s">
        <v>4457</v>
      </c>
      <c r="C5253" s="1" t="s">
        <v>2</v>
      </c>
    </row>
    <row r="5254" spans="1:3" x14ac:dyDescent="0.25">
      <c r="A5254">
        <v>252288</v>
      </c>
      <c r="B5254" t="s">
        <v>5189</v>
      </c>
      <c r="C5254" s="1" t="s">
        <v>2</v>
      </c>
    </row>
    <row r="5255" spans="1:3" x14ac:dyDescent="0.25">
      <c r="A5255">
        <v>252294</v>
      </c>
      <c r="B5255" t="s">
        <v>4990</v>
      </c>
      <c r="C5255" s="1" t="s">
        <v>2</v>
      </c>
    </row>
    <row r="5256" spans="1:3" x14ac:dyDescent="0.25">
      <c r="A5256">
        <v>252299</v>
      </c>
      <c r="B5256" t="s">
        <v>12685</v>
      </c>
      <c r="C5256" s="1" t="s">
        <v>2</v>
      </c>
    </row>
    <row r="5257" spans="1:3" x14ac:dyDescent="0.25">
      <c r="A5257">
        <v>252320</v>
      </c>
      <c r="B5257" t="s">
        <v>8693</v>
      </c>
      <c r="C5257" s="1" t="s">
        <v>2</v>
      </c>
    </row>
    <row r="5258" spans="1:3" x14ac:dyDescent="0.25">
      <c r="A5258">
        <v>252399</v>
      </c>
      <c r="B5258" t="s">
        <v>9591</v>
      </c>
      <c r="C5258" s="1" t="s">
        <v>2</v>
      </c>
    </row>
    <row r="5259" spans="1:3" x14ac:dyDescent="0.25">
      <c r="A5259">
        <v>252419</v>
      </c>
      <c r="B5259" t="s">
        <v>9379</v>
      </c>
      <c r="C5259" s="1" t="s">
        <v>2</v>
      </c>
    </row>
    <row r="5260" spans="1:3" x14ac:dyDescent="0.25">
      <c r="A5260">
        <v>252420</v>
      </c>
      <c r="B5260" t="s">
        <v>8112</v>
      </c>
      <c r="C5260" s="1" t="s">
        <v>2</v>
      </c>
    </row>
    <row r="5261" spans="1:3" x14ac:dyDescent="0.25">
      <c r="A5261">
        <v>252428</v>
      </c>
      <c r="B5261" t="s">
        <v>6662</v>
      </c>
      <c r="C5261" s="1" t="s">
        <v>2</v>
      </c>
    </row>
    <row r="5262" spans="1:3" x14ac:dyDescent="0.25">
      <c r="A5262">
        <v>252430</v>
      </c>
      <c r="B5262" t="s">
        <v>9594</v>
      </c>
      <c r="C5262" s="1" t="s">
        <v>2</v>
      </c>
    </row>
    <row r="5263" spans="1:3" x14ac:dyDescent="0.25">
      <c r="A5263">
        <v>252431</v>
      </c>
      <c r="B5263" t="s">
        <v>8164</v>
      </c>
      <c r="C5263" s="1" t="s">
        <v>2</v>
      </c>
    </row>
    <row r="5264" spans="1:3" x14ac:dyDescent="0.25">
      <c r="A5264">
        <v>252432</v>
      </c>
      <c r="B5264" t="s">
        <v>9594</v>
      </c>
      <c r="C5264" s="1" t="s">
        <v>2</v>
      </c>
    </row>
    <row r="5265" spans="1:3" x14ac:dyDescent="0.25">
      <c r="A5265">
        <v>252448</v>
      </c>
      <c r="B5265" t="s">
        <v>6338</v>
      </c>
      <c r="C5265" s="1" t="s">
        <v>2</v>
      </c>
    </row>
    <row r="5266" spans="1:3" x14ac:dyDescent="0.25">
      <c r="A5266">
        <v>252449</v>
      </c>
      <c r="B5266" t="s">
        <v>7581</v>
      </c>
      <c r="C5266" s="1" t="s">
        <v>2</v>
      </c>
    </row>
    <row r="5267" spans="1:3" x14ac:dyDescent="0.25">
      <c r="A5267">
        <v>252461</v>
      </c>
      <c r="B5267" t="s">
        <v>6712</v>
      </c>
      <c r="C5267" s="1" t="s">
        <v>2</v>
      </c>
    </row>
    <row r="5268" spans="1:3" x14ac:dyDescent="0.25">
      <c r="A5268">
        <v>252464</v>
      </c>
      <c r="B5268" t="s">
        <v>5749</v>
      </c>
      <c r="C5268" s="1" t="s">
        <v>2</v>
      </c>
    </row>
    <row r="5269" spans="1:3" x14ac:dyDescent="0.25">
      <c r="A5269">
        <v>252466</v>
      </c>
      <c r="B5269" t="s">
        <v>9060</v>
      </c>
      <c r="C5269" s="1" t="s">
        <v>2</v>
      </c>
    </row>
    <row r="5270" spans="1:3" x14ac:dyDescent="0.25">
      <c r="A5270">
        <v>252467</v>
      </c>
      <c r="B5270" t="s">
        <v>9711</v>
      </c>
      <c r="C5270" s="1" t="s">
        <v>2</v>
      </c>
    </row>
    <row r="5271" spans="1:3" x14ac:dyDescent="0.25">
      <c r="A5271">
        <v>252469</v>
      </c>
      <c r="B5271" t="s">
        <v>7215</v>
      </c>
      <c r="C5271" s="1" t="s">
        <v>2</v>
      </c>
    </row>
    <row r="5272" spans="1:3" x14ac:dyDescent="0.25">
      <c r="A5272">
        <v>252476</v>
      </c>
      <c r="B5272" t="s">
        <v>9889</v>
      </c>
    </row>
    <row r="5273" spans="1:3" x14ac:dyDescent="0.25">
      <c r="A5273">
        <v>252485</v>
      </c>
      <c r="B5273" t="s">
        <v>6360</v>
      </c>
      <c r="C5273" s="1" t="s">
        <v>2</v>
      </c>
    </row>
    <row r="5274" spans="1:3" x14ac:dyDescent="0.25">
      <c r="A5274">
        <v>252494</v>
      </c>
      <c r="B5274" t="s">
        <v>8054</v>
      </c>
      <c r="C5274" s="1" t="s">
        <v>2</v>
      </c>
    </row>
    <row r="5275" spans="1:3" x14ac:dyDescent="0.25">
      <c r="A5275">
        <v>252501</v>
      </c>
      <c r="B5275" t="s">
        <v>7421</v>
      </c>
      <c r="C5275" s="1" t="s">
        <v>2</v>
      </c>
    </row>
    <row r="5276" spans="1:3" x14ac:dyDescent="0.25">
      <c r="A5276">
        <v>252509</v>
      </c>
      <c r="B5276" t="s">
        <v>9850</v>
      </c>
      <c r="C5276" s="1" t="s">
        <v>2</v>
      </c>
    </row>
    <row r="5277" spans="1:3" x14ac:dyDescent="0.25">
      <c r="A5277">
        <v>252530</v>
      </c>
      <c r="B5277" t="s">
        <v>3616</v>
      </c>
      <c r="C5277" s="1" t="s">
        <v>2</v>
      </c>
    </row>
    <row r="5278" spans="1:3" x14ac:dyDescent="0.25">
      <c r="A5278">
        <v>252547</v>
      </c>
      <c r="B5278" t="s">
        <v>4365</v>
      </c>
      <c r="C5278" s="1" t="s">
        <v>2</v>
      </c>
    </row>
    <row r="5279" spans="1:3" x14ac:dyDescent="0.25">
      <c r="A5279">
        <v>252556</v>
      </c>
      <c r="B5279" t="s">
        <v>6499</v>
      </c>
      <c r="C5279" s="1" t="s">
        <v>2</v>
      </c>
    </row>
    <row r="5280" spans="1:3" x14ac:dyDescent="0.25">
      <c r="A5280">
        <v>252565</v>
      </c>
      <c r="B5280" t="s">
        <v>8029</v>
      </c>
      <c r="C5280" s="1" t="s">
        <v>2</v>
      </c>
    </row>
    <row r="5281" spans="1:3" x14ac:dyDescent="0.25">
      <c r="A5281">
        <v>252576</v>
      </c>
      <c r="B5281" t="s">
        <v>2772</v>
      </c>
      <c r="C5281" s="1" t="s">
        <v>2</v>
      </c>
    </row>
    <row r="5282" spans="1:3" x14ac:dyDescent="0.25">
      <c r="A5282">
        <v>252578</v>
      </c>
      <c r="B5282" t="s">
        <v>9360</v>
      </c>
      <c r="C5282" s="1" t="s">
        <v>2</v>
      </c>
    </row>
    <row r="5283" spans="1:3" x14ac:dyDescent="0.25">
      <c r="A5283">
        <v>252583</v>
      </c>
      <c r="B5283" t="s">
        <v>9433</v>
      </c>
      <c r="C5283" s="1" t="s">
        <v>2</v>
      </c>
    </row>
    <row r="5284" spans="1:3" x14ac:dyDescent="0.25">
      <c r="A5284">
        <v>252587</v>
      </c>
      <c r="B5284" t="s">
        <v>8768</v>
      </c>
      <c r="C5284" s="1" t="s">
        <v>2</v>
      </c>
    </row>
    <row r="5285" spans="1:3" x14ac:dyDescent="0.25">
      <c r="A5285">
        <v>252589</v>
      </c>
      <c r="B5285" t="s">
        <v>9253</v>
      </c>
      <c r="C5285" s="1" t="s">
        <v>2</v>
      </c>
    </row>
    <row r="5286" spans="1:3" x14ac:dyDescent="0.25">
      <c r="A5286">
        <v>252607</v>
      </c>
      <c r="B5286" t="s">
        <v>2927</v>
      </c>
      <c r="C5286" s="1" t="s">
        <v>2</v>
      </c>
    </row>
    <row r="5287" spans="1:3" x14ac:dyDescent="0.25">
      <c r="A5287">
        <v>252619</v>
      </c>
      <c r="B5287" t="s">
        <v>6906</v>
      </c>
      <c r="C5287" s="1" t="s">
        <v>2</v>
      </c>
    </row>
    <row r="5288" spans="1:3" x14ac:dyDescent="0.25">
      <c r="A5288">
        <v>252636</v>
      </c>
      <c r="B5288" t="s">
        <v>5967</v>
      </c>
      <c r="C5288" s="1" t="s">
        <v>2</v>
      </c>
    </row>
    <row r="5289" spans="1:3" x14ac:dyDescent="0.25">
      <c r="A5289">
        <v>252643</v>
      </c>
      <c r="B5289" t="s">
        <v>7168</v>
      </c>
      <c r="C5289" s="1" t="s">
        <v>2</v>
      </c>
    </row>
    <row r="5290" spans="1:3" x14ac:dyDescent="0.25">
      <c r="A5290">
        <v>252645</v>
      </c>
      <c r="B5290" t="s">
        <v>7555</v>
      </c>
      <c r="C5290" s="1" t="s">
        <v>2</v>
      </c>
    </row>
    <row r="5291" spans="1:3" x14ac:dyDescent="0.25">
      <c r="A5291">
        <v>252651</v>
      </c>
      <c r="B5291" t="s">
        <v>4987</v>
      </c>
      <c r="C5291" s="1" t="s">
        <v>2</v>
      </c>
    </row>
    <row r="5292" spans="1:3" x14ac:dyDescent="0.25">
      <c r="A5292">
        <v>252652</v>
      </c>
      <c r="B5292" t="s">
        <v>7327</v>
      </c>
      <c r="C5292" s="1" t="s">
        <v>2</v>
      </c>
    </row>
    <row r="5293" spans="1:3" x14ac:dyDescent="0.25">
      <c r="A5293">
        <v>252658</v>
      </c>
      <c r="B5293" t="s">
        <v>6035</v>
      </c>
      <c r="C5293" s="1" t="s">
        <v>2</v>
      </c>
    </row>
    <row r="5294" spans="1:3" x14ac:dyDescent="0.25">
      <c r="A5294">
        <v>252660</v>
      </c>
      <c r="B5294" t="s">
        <v>7917</v>
      </c>
      <c r="C5294" s="1" t="s">
        <v>2</v>
      </c>
    </row>
    <row r="5295" spans="1:3" x14ac:dyDescent="0.25">
      <c r="A5295">
        <v>252668</v>
      </c>
      <c r="B5295" t="s">
        <v>8901</v>
      </c>
      <c r="C5295" s="1" t="s">
        <v>2</v>
      </c>
    </row>
    <row r="5296" spans="1:3" x14ac:dyDescent="0.25">
      <c r="A5296">
        <v>252674</v>
      </c>
      <c r="B5296" t="s">
        <v>6926</v>
      </c>
      <c r="C5296" s="1" t="s">
        <v>2</v>
      </c>
    </row>
    <row r="5297" spans="1:3" x14ac:dyDescent="0.25">
      <c r="A5297">
        <v>252678</v>
      </c>
      <c r="B5297" t="s">
        <v>7050</v>
      </c>
      <c r="C5297" s="1" t="s">
        <v>2</v>
      </c>
    </row>
    <row r="5298" spans="1:3" x14ac:dyDescent="0.25">
      <c r="A5298">
        <v>252687</v>
      </c>
      <c r="B5298" t="s">
        <v>7359</v>
      </c>
      <c r="C5298" s="1" t="s">
        <v>2</v>
      </c>
    </row>
    <row r="5299" spans="1:3" x14ac:dyDescent="0.25">
      <c r="A5299">
        <v>252688</v>
      </c>
      <c r="B5299" t="s">
        <v>7358</v>
      </c>
      <c r="C5299" s="1" t="s">
        <v>2</v>
      </c>
    </row>
    <row r="5300" spans="1:3" x14ac:dyDescent="0.25">
      <c r="A5300">
        <v>252732</v>
      </c>
      <c r="B5300" t="s">
        <v>7216</v>
      </c>
      <c r="C5300" s="1" t="s">
        <v>2</v>
      </c>
    </row>
    <row r="5301" spans="1:3" x14ac:dyDescent="0.25">
      <c r="A5301">
        <v>252741</v>
      </c>
      <c r="B5301" t="s">
        <v>7653</v>
      </c>
      <c r="C5301" s="1" t="s">
        <v>2</v>
      </c>
    </row>
    <row r="5302" spans="1:3" x14ac:dyDescent="0.25">
      <c r="A5302">
        <v>252751</v>
      </c>
      <c r="B5302" t="s">
        <v>6741</v>
      </c>
      <c r="C5302" s="1" t="s">
        <v>2</v>
      </c>
    </row>
    <row r="5303" spans="1:3" x14ac:dyDescent="0.25">
      <c r="A5303">
        <v>252766</v>
      </c>
      <c r="B5303" t="s">
        <v>7538</v>
      </c>
      <c r="C5303" s="1" t="s">
        <v>2</v>
      </c>
    </row>
    <row r="5304" spans="1:3" x14ac:dyDescent="0.25">
      <c r="A5304">
        <v>252793</v>
      </c>
      <c r="B5304" t="s">
        <v>8141</v>
      </c>
      <c r="C5304" s="1" t="s">
        <v>2</v>
      </c>
    </row>
    <row r="5305" spans="1:3" x14ac:dyDescent="0.25">
      <c r="A5305">
        <v>252795</v>
      </c>
      <c r="B5305" t="s">
        <v>9533</v>
      </c>
      <c r="C5305" s="1" t="s">
        <v>2</v>
      </c>
    </row>
    <row r="5306" spans="1:3" x14ac:dyDescent="0.25">
      <c r="A5306">
        <v>252800</v>
      </c>
      <c r="B5306" t="s">
        <v>6789</v>
      </c>
      <c r="C5306" s="1" t="s">
        <v>2</v>
      </c>
    </row>
    <row r="5307" spans="1:3" x14ac:dyDescent="0.25">
      <c r="A5307">
        <v>252815</v>
      </c>
      <c r="B5307" t="s">
        <v>8526</v>
      </c>
      <c r="C5307" s="1" t="s">
        <v>2</v>
      </c>
    </row>
    <row r="5308" spans="1:3" x14ac:dyDescent="0.25">
      <c r="A5308">
        <v>252825</v>
      </c>
      <c r="B5308" t="s">
        <v>5771</v>
      </c>
      <c r="C5308" s="1" t="s">
        <v>2</v>
      </c>
    </row>
    <row r="5309" spans="1:3" x14ac:dyDescent="0.25">
      <c r="A5309">
        <v>252867</v>
      </c>
      <c r="B5309" t="s">
        <v>9385</v>
      </c>
      <c r="C5309" s="1" t="s">
        <v>2</v>
      </c>
    </row>
    <row r="5310" spans="1:3" x14ac:dyDescent="0.25">
      <c r="A5310">
        <v>252913</v>
      </c>
      <c r="B5310" t="s">
        <v>6273</v>
      </c>
      <c r="C5310" s="1" t="s">
        <v>2</v>
      </c>
    </row>
    <row r="5311" spans="1:3" x14ac:dyDescent="0.25">
      <c r="A5311">
        <v>252928</v>
      </c>
      <c r="B5311" t="s">
        <v>8118</v>
      </c>
      <c r="C5311" s="1" t="s">
        <v>2</v>
      </c>
    </row>
    <row r="5312" spans="1:3" x14ac:dyDescent="0.25">
      <c r="A5312">
        <v>252961</v>
      </c>
      <c r="B5312" t="s">
        <v>6787</v>
      </c>
      <c r="C5312" s="1" t="s">
        <v>2</v>
      </c>
    </row>
    <row r="5313" spans="1:3" x14ac:dyDescent="0.25">
      <c r="A5313">
        <v>252981</v>
      </c>
      <c r="B5313" t="s">
        <v>4364</v>
      </c>
      <c r="C5313" s="1" t="s">
        <v>2</v>
      </c>
    </row>
    <row r="5314" spans="1:3" x14ac:dyDescent="0.25">
      <c r="A5314">
        <v>252991</v>
      </c>
      <c r="B5314" t="s">
        <v>3875</v>
      </c>
      <c r="C5314" s="1" t="s">
        <v>2</v>
      </c>
    </row>
    <row r="5315" spans="1:3" x14ac:dyDescent="0.25">
      <c r="A5315">
        <v>253001</v>
      </c>
      <c r="B5315" t="s">
        <v>9301</v>
      </c>
      <c r="C5315" s="1" t="s">
        <v>2</v>
      </c>
    </row>
    <row r="5316" spans="1:3" x14ac:dyDescent="0.25">
      <c r="A5316">
        <v>253002</v>
      </c>
      <c r="B5316" t="s">
        <v>8095</v>
      </c>
      <c r="C5316" s="1" t="s">
        <v>2</v>
      </c>
    </row>
    <row r="5317" spans="1:3" x14ac:dyDescent="0.25">
      <c r="A5317">
        <v>253003</v>
      </c>
      <c r="B5317" t="s">
        <v>7556</v>
      </c>
      <c r="C5317" s="1" t="s">
        <v>2</v>
      </c>
    </row>
    <row r="5318" spans="1:3" x14ac:dyDescent="0.25">
      <c r="A5318">
        <v>253016</v>
      </c>
      <c r="B5318" t="s">
        <v>2766</v>
      </c>
      <c r="C5318" s="1" t="s">
        <v>2</v>
      </c>
    </row>
    <row r="5319" spans="1:3" x14ac:dyDescent="0.25">
      <c r="A5319">
        <v>253018</v>
      </c>
      <c r="B5319" t="s">
        <v>8667</v>
      </c>
      <c r="C5319" s="1" t="s">
        <v>2</v>
      </c>
    </row>
    <row r="5320" spans="1:3" x14ac:dyDescent="0.25">
      <c r="A5320">
        <v>253019</v>
      </c>
      <c r="B5320" t="s">
        <v>9432</v>
      </c>
      <c r="C5320" s="1" t="s">
        <v>2</v>
      </c>
    </row>
    <row r="5321" spans="1:3" x14ac:dyDescent="0.25">
      <c r="A5321">
        <v>253021</v>
      </c>
      <c r="B5321" t="s">
        <v>8831</v>
      </c>
      <c r="C5321" s="1" t="s">
        <v>2</v>
      </c>
    </row>
    <row r="5322" spans="1:3" x14ac:dyDescent="0.25">
      <c r="A5322">
        <v>253023</v>
      </c>
      <c r="B5322" t="s">
        <v>9579</v>
      </c>
      <c r="C5322" s="1" t="s">
        <v>2</v>
      </c>
    </row>
    <row r="5323" spans="1:3" x14ac:dyDescent="0.25">
      <c r="A5323">
        <v>253028</v>
      </c>
      <c r="B5323" t="s">
        <v>6798</v>
      </c>
      <c r="C5323" s="1" t="s">
        <v>2</v>
      </c>
    </row>
    <row r="5324" spans="1:3" x14ac:dyDescent="0.25">
      <c r="A5324">
        <v>253033</v>
      </c>
      <c r="B5324" t="s">
        <v>8196</v>
      </c>
      <c r="C5324" s="1" t="s">
        <v>2</v>
      </c>
    </row>
    <row r="5325" spans="1:3" x14ac:dyDescent="0.25">
      <c r="A5325">
        <v>253038</v>
      </c>
      <c r="B5325" t="s">
        <v>7258</v>
      </c>
      <c r="C5325" s="1" t="s">
        <v>2</v>
      </c>
    </row>
    <row r="5326" spans="1:3" x14ac:dyDescent="0.25">
      <c r="A5326">
        <v>253063</v>
      </c>
      <c r="B5326" t="s">
        <v>7979</v>
      </c>
      <c r="C5326" s="1" t="s">
        <v>2</v>
      </c>
    </row>
    <row r="5327" spans="1:3" x14ac:dyDescent="0.25">
      <c r="A5327">
        <v>253067</v>
      </c>
      <c r="B5327" t="s">
        <v>7713</v>
      </c>
      <c r="C5327" s="1" t="s">
        <v>2</v>
      </c>
    </row>
    <row r="5328" spans="1:3" x14ac:dyDescent="0.25">
      <c r="A5328">
        <v>253108</v>
      </c>
      <c r="B5328" t="s">
        <v>13188</v>
      </c>
      <c r="C5328" s="1" t="s">
        <v>2</v>
      </c>
    </row>
    <row r="5329" spans="1:3" x14ac:dyDescent="0.25">
      <c r="A5329">
        <v>253128</v>
      </c>
      <c r="B5329" t="s">
        <v>2586</v>
      </c>
      <c r="C5329" s="1" t="s">
        <v>2</v>
      </c>
    </row>
    <row r="5330" spans="1:3" x14ac:dyDescent="0.25">
      <c r="A5330">
        <v>253159</v>
      </c>
      <c r="B5330" t="s">
        <v>2649</v>
      </c>
      <c r="C5330" s="1" t="s">
        <v>2</v>
      </c>
    </row>
    <row r="5331" spans="1:3" x14ac:dyDescent="0.25">
      <c r="A5331">
        <v>253177</v>
      </c>
      <c r="B5331" t="s">
        <v>13921</v>
      </c>
      <c r="C5331" s="1" t="s">
        <v>2</v>
      </c>
    </row>
    <row r="5332" spans="1:3" x14ac:dyDescent="0.25">
      <c r="A5332">
        <v>253182</v>
      </c>
      <c r="B5332" t="s">
        <v>14118</v>
      </c>
      <c r="C5332" s="1" t="s">
        <v>2</v>
      </c>
    </row>
    <row r="5333" spans="1:3" x14ac:dyDescent="0.25">
      <c r="A5333">
        <v>253185</v>
      </c>
      <c r="B5333" t="s">
        <v>7923</v>
      </c>
      <c r="C5333" s="1" t="s">
        <v>2</v>
      </c>
    </row>
    <row r="5334" spans="1:3" x14ac:dyDescent="0.25">
      <c r="A5334">
        <v>253190</v>
      </c>
      <c r="B5334" t="s">
        <v>14119</v>
      </c>
      <c r="C5334" s="1" t="s">
        <v>2</v>
      </c>
    </row>
    <row r="5335" spans="1:3" x14ac:dyDescent="0.25">
      <c r="A5335">
        <v>253199</v>
      </c>
      <c r="B5335" t="s">
        <v>14117</v>
      </c>
      <c r="C5335" s="1" t="s">
        <v>2</v>
      </c>
    </row>
    <row r="5336" spans="1:3" x14ac:dyDescent="0.25">
      <c r="A5336">
        <v>253200</v>
      </c>
      <c r="B5336" t="s">
        <v>14120</v>
      </c>
      <c r="C5336" s="1" t="s">
        <v>2</v>
      </c>
    </row>
    <row r="5337" spans="1:3" x14ac:dyDescent="0.25">
      <c r="A5337">
        <v>253213</v>
      </c>
      <c r="B5337" t="s">
        <v>2837</v>
      </c>
      <c r="C5337" s="1" t="s">
        <v>2</v>
      </c>
    </row>
    <row r="5338" spans="1:3" x14ac:dyDescent="0.25">
      <c r="A5338">
        <v>253270</v>
      </c>
      <c r="B5338" t="s">
        <v>2602</v>
      </c>
      <c r="C5338" s="1" t="s">
        <v>2</v>
      </c>
    </row>
    <row r="5339" spans="1:3" x14ac:dyDescent="0.25">
      <c r="A5339">
        <v>253271</v>
      </c>
      <c r="B5339" t="s">
        <v>9420</v>
      </c>
      <c r="C5339" s="1" t="s">
        <v>2</v>
      </c>
    </row>
    <row r="5340" spans="1:3" x14ac:dyDescent="0.25">
      <c r="A5340">
        <v>253288</v>
      </c>
      <c r="B5340" t="s">
        <v>8685</v>
      </c>
      <c r="C5340" s="1" t="s">
        <v>2</v>
      </c>
    </row>
    <row r="5341" spans="1:3" x14ac:dyDescent="0.25">
      <c r="A5341">
        <v>253548</v>
      </c>
      <c r="B5341" t="s">
        <v>9995</v>
      </c>
      <c r="C5341" s="1" t="s">
        <v>2</v>
      </c>
    </row>
    <row r="5342" spans="1:3" x14ac:dyDescent="0.25">
      <c r="A5342">
        <v>254248</v>
      </c>
      <c r="B5342" t="s">
        <v>12564</v>
      </c>
      <c r="C5342" s="1" t="s">
        <v>2</v>
      </c>
    </row>
    <row r="5343" spans="1:3" x14ac:dyDescent="0.25">
      <c r="A5343">
        <v>254743</v>
      </c>
      <c r="B5343" t="s">
        <v>5240</v>
      </c>
      <c r="C5343" s="1" t="s">
        <v>2</v>
      </c>
    </row>
    <row r="5344" spans="1:3" x14ac:dyDescent="0.25">
      <c r="A5344">
        <v>256507</v>
      </c>
      <c r="B5344" t="s">
        <v>9189</v>
      </c>
      <c r="C5344" s="1" t="s">
        <v>2</v>
      </c>
    </row>
    <row r="5345" spans="1:3" x14ac:dyDescent="0.25">
      <c r="A5345">
        <v>256512</v>
      </c>
      <c r="B5345" t="s">
        <v>9200</v>
      </c>
      <c r="C5345" s="1" t="s">
        <v>2</v>
      </c>
    </row>
    <row r="5346" spans="1:3" x14ac:dyDescent="0.25">
      <c r="A5346">
        <v>256531</v>
      </c>
      <c r="B5346" t="s">
        <v>2911</v>
      </c>
      <c r="C5346" s="1" t="s">
        <v>2</v>
      </c>
    </row>
    <row r="5347" spans="1:3" x14ac:dyDescent="0.25">
      <c r="A5347">
        <v>256584</v>
      </c>
      <c r="B5347" t="s">
        <v>9471</v>
      </c>
      <c r="C5347" s="1" t="s">
        <v>2</v>
      </c>
    </row>
    <row r="5348" spans="1:3" x14ac:dyDescent="0.25">
      <c r="A5348">
        <v>256664</v>
      </c>
      <c r="B5348" t="s">
        <v>3129</v>
      </c>
      <c r="C5348" s="1" t="s">
        <v>2</v>
      </c>
    </row>
    <row r="5349" spans="1:3" x14ac:dyDescent="0.25">
      <c r="A5349">
        <v>256665</v>
      </c>
      <c r="B5349" t="s">
        <v>8841</v>
      </c>
      <c r="C5349" s="1" t="s">
        <v>2</v>
      </c>
    </row>
    <row r="5350" spans="1:3" x14ac:dyDescent="0.25">
      <c r="A5350">
        <v>256667</v>
      </c>
      <c r="B5350" t="s">
        <v>9587</v>
      </c>
      <c r="C5350" s="1" t="s">
        <v>2</v>
      </c>
    </row>
    <row r="5351" spans="1:3" x14ac:dyDescent="0.25">
      <c r="A5351">
        <v>256695</v>
      </c>
      <c r="B5351" t="s">
        <v>9958</v>
      </c>
      <c r="C5351" s="1" t="s">
        <v>2</v>
      </c>
    </row>
    <row r="5352" spans="1:3" x14ac:dyDescent="0.25">
      <c r="A5352">
        <v>256701</v>
      </c>
      <c r="B5352" t="s">
        <v>8549</v>
      </c>
      <c r="C5352" s="1" t="s">
        <v>2</v>
      </c>
    </row>
    <row r="5353" spans="1:3" x14ac:dyDescent="0.25">
      <c r="A5353">
        <v>256713</v>
      </c>
      <c r="B5353" t="s">
        <v>4126</v>
      </c>
      <c r="C5353" s="1" t="s">
        <v>2</v>
      </c>
    </row>
    <row r="5354" spans="1:3" x14ac:dyDescent="0.25">
      <c r="A5354">
        <v>257174</v>
      </c>
      <c r="B5354" t="s">
        <v>2574</v>
      </c>
      <c r="C5354" s="1" t="s">
        <v>2</v>
      </c>
    </row>
    <row r="5355" spans="1:3" x14ac:dyDescent="0.25">
      <c r="A5355">
        <v>257211</v>
      </c>
      <c r="B5355" t="s">
        <v>7688</v>
      </c>
      <c r="C5355" s="1" t="s">
        <v>2</v>
      </c>
    </row>
    <row r="5356" spans="1:3" x14ac:dyDescent="0.25">
      <c r="A5356">
        <v>257220</v>
      </c>
      <c r="B5356" t="s">
        <v>7180</v>
      </c>
      <c r="C5356" s="1" t="s">
        <v>2</v>
      </c>
    </row>
    <row r="5357" spans="1:3" x14ac:dyDescent="0.25">
      <c r="A5357">
        <v>257271</v>
      </c>
      <c r="B5357" t="s">
        <v>3108</v>
      </c>
      <c r="C5357" s="1" t="s">
        <v>2</v>
      </c>
    </row>
    <row r="5358" spans="1:3" x14ac:dyDescent="0.25">
      <c r="A5358">
        <v>257288</v>
      </c>
      <c r="B5358" t="s">
        <v>7080</v>
      </c>
      <c r="C5358" s="1" t="s">
        <v>2</v>
      </c>
    </row>
    <row r="5359" spans="1:3" x14ac:dyDescent="0.25">
      <c r="A5359">
        <v>257290</v>
      </c>
      <c r="B5359" t="s">
        <v>13845</v>
      </c>
      <c r="C5359" s="1" t="s">
        <v>2</v>
      </c>
    </row>
    <row r="5360" spans="1:3" x14ac:dyDescent="0.25">
      <c r="A5360">
        <v>257292</v>
      </c>
      <c r="B5360" t="s">
        <v>4355</v>
      </c>
      <c r="C5360" s="1" t="s">
        <v>2</v>
      </c>
    </row>
    <row r="5361" spans="1:3" x14ac:dyDescent="0.25">
      <c r="A5361">
        <v>257318</v>
      </c>
      <c r="B5361" t="s">
        <v>7739</v>
      </c>
      <c r="C5361" s="1" t="s">
        <v>2</v>
      </c>
    </row>
    <row r="5362" spans="1:3" x14ac:dyDescent="0.25">
      <c r="A5362">
        <v>257337</v>
      </c>
      <c r="B5362" t="s">
        <v>2840</v>
      </c>
      <c r="C5362" s="1" t="s">
        <v>2</v>
      </c>
    </row>
    <row r="5363" spans="1:3" x14ac:dyDescent="0.25">
      <c r="A5363">
        <v>257344</v>
      </c>
      <c r="B5363" t="s">
        <v>7888</v>
      </c>
      <c r="C5363" s="1" t="s">
        <v>2</v>
      </c>
    </row>
    <row r="5364" spans="1:3" x14ac:dyDescent="0.25">
      <c r="A5364">
        <v>257364</v>
      </c>
      <c r="B5364" t="s">
        <v>13834</v>
      </c>
      <c r="C5364" s="1" t="s">
        <v>2</v>
      </c>
    </row>
    <row r="5365" spans="1:3" x14ac:dyDescent="0.25">
      <c r="A5365">
        <v>257371</v>
      </c>
      <c r="B5365" t="s">
        <v>13791</v>
      </c>
      <c r="C5365" s="1" t="s">
        <v>2</v>
      </c>
    </row>
    <row r="5366" spans="1:3" x14ac:dyDescent="0.25">
      <c r="A5366">
        <v>257401</v>
      </c>
      <c r="B5366" t="s">
        <v>5959</v>
      </c>
      <c r="C5366" s="1" t="s">
        <v>2</v>
      </c>
    </row>
    <row r="5367" spans="1:3" x14ac:dyDescent="0.25">
      <c r="A5367">
        <v>257410</v>
      </c>
      <c r="B5367" t="s">
        <v>7290</v>
      </c>
      <c r="C5367" s="1" t="s">
        <v>2</v>
      </c>
    </row>
    <row r="5368" spans="1:3" x14ac:dyDescent="0.25">
      <c r="A5368">
        <v>257412</v>
      </c>
      <c r="B5368" t="s">
        <v>7291</v>
      </c>
      <c r="C5368" s="1" t="s">
        <v>2</v>
      </c>
    </row>
    <row r="5369" spans="1:3" x14ac:dyDescent="0.25">
      <c r="A5369">
        <v>257459</v>
      </c>
      <c r="B5369" t="s">
        <v>7576</v>
      </c>
      <c r="C5369" s="1" t="s">
        <v>2</v>
      </c>
    </row>
    <row r="5370" spans="1:3" x14ac:dyDescent="0.25">
      <c r="A5370">
        <v>257499</v>
      </c>
      <c r="B5370" t="s">
        <v>3422</v>
      </c>
      <c r="C5370" s="1" t="s">
        <v>2</v>
      </c>
    </row>
    <row r="5371" spans="1:3" x14ac:dyDescent="0.25">
      <c r="A5371">
        <v>257519</v>
      </c>
      <c r="B5371" t="s">
        <v>6708</v>
      </c>
      <c r="C5371" s="1" t="s">
        <v>2</v>
      </c>
    </row>
    <row r="5372" spans="1:3" x14ac:dyDescent="0.25">
      <c r="A5372">
        <v>257520</v>
      </c>
      <c r="B5372" t="s">
        <v>6707</v>
      </c>
      <c r="C5372" s="1" t="s">
        <v>2</v>
      </c>
    </row>
    <row r="5373" spans="1:3" x14ac:dyDescent="0.25">
      <c r="A5373">
        <v>257550</v>
      </c>
      <c r="B5373" t="s">
        <v>6772</v>
      </c>
      <c r="C5373" s="1" t="s">
        <v>2</v>
      </c>
    </row>
    <row r="5374" spans="1:3" x14ac:dyDescent="0.25">
      <c r="A5374">
        <v>257563</v>
      </c>
      <c r="B5374" t="s">
        <v>13142</v>
      </c>
      <c r="C5374" s="1" t="s">
        <v>2</v>
      </c>
    </row>
    <row r="5375" spans="1:3" x14ac:dyDescent="0.25">
      <c r="A5375">
        <v>257566</v>
      </c>
      <c r="B5375" t="s">
        <v>2973</v>
      </c>
      <c r="C5375" s="1" t="s">
        <v>2</v>
      </c>
    </row>
    <row r="5376" spans="1:3" x14ac:dyDescent="0.25">
      <c r="A5376">
        <v>257577</v>
      </c>
      <c r="B5376" t="s">
        <v>3083</v>
      </c>
      <c r="C5376" s="1" t="s">
        <v>2</v>
      </c>
    </row>
    <row r="5377" spans="1:3" x14ac:dyDescent="0.25">
      <c r="A5377">
        <v>257578</v>
      </c>
      <c r="B5377" t="s">
        <v>7934</v>
      </c>
      <c r="C5377" s="1" t="s">
        <v>2</v>
      </c>
    </row>
    <row r="5378" spans="1:3" x14ac:dyDescent="0.25">
      <c r="A5378">
        <v>257581</v>
      </c>
      <c r="B5378" t="s">
        <v>6119</v>
      </c>
      <c r="C5378" s="1" t="s">
        <v>2</v>
      </c>
    </row>
    <row r="5379" spans="1:3" x14ac:dyDescent="0.25">
      <c r="A5379">
        <v>257614</v>
      </c>
      <c r="B5379" t="s">
        <v>9100</v>
      </c>
      <c r="C5379" s="1" t="s">
        <v>2</v>
      </c>
    </row>
    <row r="5380" spans="1:3" x14ac:dyDescent="0.25">
      <c r="A5380">
        <v>257625</v>
      </c>
      <c r="B5380" t="s">
        <v>2717</v>
      </c>
      <c r="C5380" s="1" t="s">
        <v>2</v>
      </c>
    </row>
    <row r="5381" spans="1:3" x14ac:dyDescent="0.25">
      <c r="A5381">
        <v>257635</v>
      </c>
      <c r="B5381" t="s">
        <v>13642</v>
      </c>
      <c r="C5381" s="1" t="s">
        <v>2</v>
      </c>
    </row>
    <row r="5382" spans="1:3" x14ac:dyDescent="0.25">
      <c r="A5382">
        <v>257638</v>
      </c>
      <c r="B5382" t="s">
        <v>4220</v>
      </c>
      <c r="C5382" s="1" t="s">
        <v>2</v>
      </c>
    </row>
    <row r="5383" spans="1:3" x14ac:dyDescent="0.25">
      <c r="A5383">
        <v>257642</v>
      </c>
      <c r="B5383" t="s">
        <v>3556</v>
      </c>
      <c r="C5383" s="1" t="s">
        <v>2</v>
      </c>
    </row>
    <row r="5384" spans="1:3" x14ac:dyDescent="0.25">
      <c r="A5384">
        <v>257667</v>
      </c>
      <c r="B5384" t="s">
        <v>7832</v>
      </c>
      <c r="C5384" s="1" t="s">
        <v>2</v>
      </c>
    </row>
    <row r="5385" spans="1:3" x14ac:dyDescent="0.25">
      <c r="A5385">
        <v>257753</v>
      </c>
      <c r="B5385" t="s">
        <v>33</v>
      </c>
      <c r="C5385" s="1" t="s">
        <v>2</v>
      </c>
    </row>
    <row r="5386" spans="1:3" x14ac:dyDescent="0.25">
      <c r="A5386">
        <v>257754</v>
      </c>
      <c r="B5386" t="s">
        <v>9</v>
      </c>
      <c r="C5386" s="1" t="s">
        <v>2</v>
      </c>
    </row>
    <row r="5387" spans="1:3" x14ac:dyDescent="0.25">
      <c r="A5387">
        <v>257760</v>
      </c>
      <c r="B5387" t="s">
        <v>12</v>
      </c>
      <c r="C5387" s="1" t="s">
        <v>2</v>
      </c>
    </row>
    <row r="5388" spans="1:3" x14ac:dyDescent="0.25">
      <c r="A5388">
        <v>257780</v>
      </c>
      <c r="B5388" t="s">
        <v>34</v>
      </c>
      <c r="C5388" s="1" t="s">
        <v>2</v>
      </c>
    </row>
    <row r="5389" spans="1:3" x14ac:dyDescent="0.25">
      <c r="A5389">
        <v>257781</v>
      </c>
      <c r="B5389" t="s">
        <v>18</v>
      </c>
      <c r="C5389" s="1" t="s">
        <v>2</v>
      </c>
    </row>
    <row r="5390" spans="1:3" x14ac:dyDescent="0.25">
      <c r="A5390">
        <v>258354</v>
      </c>
      <c r="B5390" t="s">
        <v>9046</v>
      </c>
      <c r="C5390" s="1" t="s">
        <v>2</v>
      </c>
    </row>
    <row r="5391" spans="1:3" x14ac:dyDescent="0.25">
      <c r="A5391">
        <v>258719</v>
      </c>
      <c r="B5391" t="s">
        <v>8377</v>
      </c>
      <c r="C5391" s="1" t="s">
        <v>2</v>
      </c>
    </row>
    <row r="5392" spans="1:3" x14ac:dyDescent="0.25">
      <c r="A5392">
        <v>258720</v>
      </c>
      <c r="B5392" t="s">
        <v>8317</v>
      </c>
      <c r="C5392" s="1" t="s">
        <v>2</v>
      </c>
    </row>
    <row r="5393" spans="1:3" x14ac:dyDescent="0.25">
      <c r="A5393">
        <v>259120</v>
      </c>
      <c r="B5393" t="s">
        <v>9848</v>
      </c>
      <c r="C5393" s="1" t="s">
        <v>2</v>
      </c>
    </row>
    <row r="5394" spans="1:3" x14ac:dyDescent="0.25">
      <c r="A5394">
        <v>259635</v>
      </c>
      <c r="B5394" t="s">
        <v>2733</v>
      </c>
      <c r="C5394" s="1" t="s">
        <v>2</v>
      </c>
    </row>
    <row r="5395" spans="1:3" x14ac:dyDescent="0.25">
      <c r="A5395">
        <v>260327</v>
      </c>
      <c r="B5395" t="s">
        <v>2890</v>
      </c>
      <c r="C5395" s="1" t="s">
        <v>2</v>
      </c>
    </row>
    <row r="5396" spans="1:3" x14ac:dyDescent="0.25">
      <c r="A5396">
        <v>260366</v>
      </c>
      <c r="B5396" t="s">
        <v>2594</v>
      </c>
      <c r="C5396" s="1" t="s">
        <v>2</v>
      </c>
    </row>
    <row r="5397" spans="1:3" x14ac:dyDescent="0.25">
      <c r="A5397">
        <v>260435</v>
      </c>
      <c r="B5397" t="s">
        <v>8641</v>
      </c>
      <c r="C5397" s="1" t="s">
        <v>2</v>
      </c>
    </row>
    <row r="5398" spans="1:3" x14ac:dyDescent="0.25">
      <c r="A5398">
        <v>260516</v>
      </c>
      <c r="B5398" t="s">
        <v>2589</v>
      </c>
      <c r="C5398" s="1" t="s">
        <v>2</v>
      </c>
    </row>
    <row r="5399" spans="1:3" x14ac:dyDescent="0.25">
      <c r="A5399">
        <v>260724</v>
      </c>
      <c r="B5399" t="s">
        <v>2558</v>
      </c>
      <c r="C5399" s="1" t="s">
        <v>2</v>
      </c>
    </row>
    <row r="5400" spans="1:3" x14ac:dyDescent="0.25">
      <c r="A5400">
        <v>260727</v>
      </c>
      <c r="B5400" t="s">
        <v>6782</v>
      </c>
      <c r="C5400" s="1" t="s">
        <v>2</v>
      </c>
    </row>
    <row r="5401" spans="1:3" x14ac:dyDescent="0.25">
      <c r="A5401">
        <v>260763</v>
      </c>
      <c r="B5401" t="s">
        <v>2642</v>
      </c>
      <c r="C5401" s="1" t="s">
        <v>2</v>
      </c>
    </row>
    <row r="5402" spans="1:3" x14ac:dyDescent="0.25">
      <c r="A5402">
        <v>260931</v>
      </c>
      <c r="B5402" t="s">
        <v>9517</v>
      </c>
      <c r="C5402" s="1" t="s">
        <v>2</v>
      </c>
    </row>
    <row r="5403" spans="1:3" x14ac:dyDescent="0.25">
      <c r="A5403">
        <v>260987</v>
      </c>
      <c r="B5403" t="s">
        <v>5253</v>
      </c>
      <c r="C5403" s="1" t="s">
        <v>2</v>
      </c>
    </row>
    <row r="5404" spans="1:3" x14ac:dyDescent="0.25">
      <c r="A5404">
        <v>261167</v>
      </c>
      <c r="B5404" t="s">
        <v>3075</v>
      </c>
      <c r="C5404" s="1" t="s">
        <v>2</v>
      </c>
    </row>
    <row r="5405" spans="1:3" x14ac:dyDescent="0.25">
      <c r="A5405">
        <v>261431</v>
      </c>
      <c r="B5405" t="s">
        <v>9603</v>
      </c>
      <c r="C5405" s="1" t="s">
        <v>2</v>
      </c>
    </row>
    <row r="5406" spans="1:3" x14ac:dyDescent="0.25">
      <c r="A5406">
        <v>261560</v>
      </c>
      <c r="B5406" t="s">
        <v>9454</v>
      </c>
      <c r="C5406" s="1" t="s">
        <v>2</v>
      </c>
    </row>
    <row r="5407" spans="1:3" x14ac:dyDescent="0.25">
      <c r="A5407">
        <v>261583</v>
      </c>
      <c r="B5407" t="s">
        <v>6978</v>
      </c>
      <c r="C5407" s="1" t="s">
        <v>2</v>
      </c>
    </row>
    <row r="5408" spans="1:3" x14ac:dyDescent="0.25">
      <c r="A5408">
        <v>261772</v>
      </c>
      <c r="B5408" t="s">
        <v>9308</v>
      </c>
      <c r="C5408" s="1" t="s">
        <v>2</v>
      </c>
    </row>
    <row r="5409" spans="1:3" x14ac:dyDescent="0.25">
      <c r="A5409">
        <v>261880</v>
      </c>
      <c r="B5409" t="s">
        <v>8703</v>
      </c>
      <c r="C5409" s="1" t="s">
        <v>2</v>
      </c>
    </row>
    <row r="5410" spans="1:3" x14ac:dyDescent="0.25">
      <c r="A5410">
        <v>262943</v>
      </c>
      <c r="B5410" t="s">
        <v>8419</v>
      </c>
      <c r="C5410" s="1" t="s">
        <v>2</v>
      </c>
    </row>
    <row r="5411" spans="1:3" x14ac:dyDescent="0.25">
      <c r="A5411">
        <v>263034</v>
      </c>
      <c r="B5411" t="s">
        <v>12116</v>
      </c>
      <c r="C5411" s="1" t="s">
        <v>2</v>
      </c>
    </row>
    <row r="5412" spans="1:3" x14ac:dyDescent="0.25">
      <c r="A5412">
        <v>263040</v>
      </c>
      <c r="B5412" t="s">
        <v>2998</v>
      </c>
      <c r="C5412" s="1" t="s">
        <v>2</v>
      </c>
    </row>
    <row r="5413" spans="1:3" x14ac:dyDescent="0.25">
      <c r="A5413">
        <v>263273</v>
      </c>
      <c r="B5413" t="s">
        <v>8771</v>
      </c>
      <c r="C5413" s="1" t="s">
        <v>2</v>
      </c>
    </row>
    <row r="5414" spans="1:3" x14ac:dyDescent="0.25">
      <c r="A5414">
        <v>263530</v>
      </c>
      <c r="B5414" t="s">
        <v>5682</v>
      </c>
      <c r="C5414" s="1" t="s">
        <v>2</v>
      </c>
    </row>
    <row r="5415" spans="1:3" x14ac:dyDescent="0.25">
      <c r="A5415">
        <v>265294</v>
      </c>
      <c r="B5415" t="s">
        <v>6746</v>
      </c>
      <c r="C5415" s="1" t="s">
        <v>2</v>
      </c>
    </row>
    <row r="5416" spans="1:3" x14ac:dyDescent="0.25">
      <c r="A5416">
        <v>265301</v>
      </c>
      <c r="B5416" t="s">
        <v>6748</v>
      </c>
      <c r="C5416" s="1" t="s">
        <v>2</v>
      </c>
    </row>
    <row r="5417" spans="1:3" x14ac:dyDescent="0.25">
      <c r="A5417">
        <v>265836</v>
      </c>
      <c r="B5417" t="s">
        <v>8260</v>
      </c>
      <c r="C5417" s="1" t="s">
        <v>2</v>
      </c>
    </row>
    <row r="5418" spans="1:3" x14ac:dyDescent="0.25">
      <c r="A5418">
        <v>265837</v>
      </c>
      <c r="B5418" t="s">
        <v>8132</v>
      </c>
      <c r="C5418" s="1" t="s">
        <v>2</v>
      </c>
    </row>
    <row r="5419" spans="1:3" x14ac:dyDescent="0.25">
      <c r="A5419">
        <v>265840</v>
      </c>
      <c r="B5419" t="s">
        <v>8332</v>
      </c>
      <c r="C5419" s="1" t="s">
        <v>2</v>
      </c>
    </row>
    <row r="5420" spans="1:3" x14ac:dyDescent="0.25">
      <c r="A5420">
        <v>265842</v>
      </c>
      <c r="B5420" t="s">
        <v>9209</v>
      </c>
      <c r="C5420" s="1" t="s">
        <v>2</v>
      </c>
    </row>
    <row r="5421" spans="1:3" x14ac:dyDescent="0.25">
      <c r="A5421">
        <v>265844</v>
      </c>
      <c r="B5421" t="s">
        <v>8073</v>
      </c>
      <c r="C5421" s="1" t="s">
        <v>2</v>
      </c>
    </row>
    <row r="5422" spans="1:3" x14ac:dyDescent="0.25">
      <c r="A5422">
        <v>265846</v>
      </c>
      <c r="B5422" t="s">
        <v>9210</v>
      </c>
      <c r="C5422" s="1" t="s">
        <v>2</v>
      </c>
    </row>
    <row r="5423" spans="1:3" x14ac:dyDescent="0.25">
      <c r="A5423">
        <v>265847</v>
      </c>
      <c r="B5423" t="s">
        <v>8074</v>
      </c>
      <c r="C5423" s="1" t="s">
        <v>2</v>
      </c>
    </row>
    <row r="5424" spans="1:3" x14ac:dyDescent="0.25">
      <c r="A5424">
        <v>265849</v>
      </c>
      <c r="B5424" t="s">
        <v>9434</v>
      </c>
      <c r="C5424" s="1" t="s">
        <v>2</v>
      </c>
    </row>
    <row r="5425" spans="1:3" x14ac:dyDescent="0.25">
      <c r="A5425">
        <v>265850</v>
      </c>
      <c r="B5425" t="s">
        <v>7535</v>
      </c>
      <c r="C5425" s="1" t="s">
        <v>2</v>
      </c>
    </row>
    <row r="5426" spans="1:3" x14ac:dyDescent="0.25">
      <c r="A5426">
        <v>265851</v>
      </c>
      <c r="B5426" t="s">
        <v>8379</v>
      </c>
      <c r="C5426" s="1" t="s">
        <v>2</v>
      </c>
    </row>
    <row r="5427" spans="1:3" x14ac:dyDescent="0.25">
      <c r="A5427">
        <v>265852</v>
      </c>
      <c r="B5427" t="s">
        <v>6451</v>
      </c>
      <c r="C5427" s="1" t="s">
        <v>2</v>
      </c>
    </row>
    <row r="5428" spans="1:3" x14ac:dyDescent="0.25">
      <c r="A5428">
        <v>265855</v>
      </c>
      <c r="B5428" t="s">
        <v>8360</v>
      </c>
      <c r="C5428" s="1" t="s">
        <v>2</v>
      </c>
    </row>
    <row r="5429" spans="1:3" x14ac:dyDescent="0.25">
      <c r="A5429">
        <v>265856</v>
      </c>
      <c r="B5429" t="s">
        <v>9215</v>
      </c>
      <c r="C5429" s="1" t="s">
        <v>2</v>
      </c>
    </row>
    <row r="5430" spans="1:3" x14ac:dyDescent="0.25">
      <c r="A5430">
        <v>265859</v>
      </c>
      <c r="B5430" t="s">
        <v>9283</v>
      </c>
      <c r="C5430" s="1" t="s">
        <v>2</v>
      </c>
    </row>
    <row r="5431" spans="1:3" x14ac:dyDescent="0.25">
      <c r="A5431">
        <v>265860</v>
      </c>
      <c r="B5431" t="s">
        <v>6583</v>
      </c>
      <c r="C5431" s="1" t="s">
        <v>2</v>
      </c>
    </row>
    <row r="5432" spans="1:3" x14ac:dyDescent="0.25">
      <c r="A5432">
        <v>265861</v>
      </c>
      <c r="B5432" t="s">
        <v>8459</v>
      </c>
      <c r="C5432" s="1" t="s">
        <v>2</v>
      </c>
    </row>
    <row r="5433" spans="1:3" x14ac:dyDescent="0.25">
      <c r="A5433">
        <v>265863</v>
      </c>
      <c r="B5433" t="s">
        <v>9844</v>
      </c>
      <c r="C5433" s="1" t="s">
        <v>2</v>
      </c>
    </row>
    <row r="5434" spans="1:3" x14ac:dyDescent="0.25">
      <c r="A5434">
        <v>265864</v>
      </c>
      <c r="B5434" t="s">
        <v>8457</v>
      </c>
      <c r="C5434" s="1" t="s">
        <v>2</v>
      </c>
    </row>
    <row r="5435" spans="1:3" x14ac:dyDescent="0.25">
      <c r="A5435">
        <v>265865</v>
      </c>
      <c r="B5435" t="s">
        <v>9279</v>
      </c>
      <c r="C5435" s="1" t="s">
        <v>2</v>
      </c>
    </row>
    <row r="5436" spans="1:3" x14ac:dyDescent="0.25">
      <c r="A5436">
        <v>265867</v>
      </c>
      <c r="B5436" t="s">
        <v>6335</v>
      </c>
      <c r="C5436" s="1" t="s">
        <v>2</v>
      </c>
    </row>
    <row r="5437" spans="1:3" x14ac:dyDescent="0.25">
      <c r="A5437">
        <v>265868</v>
      </c>
      <c r="B5437" t="s">
        <v>9333</v>
      </c>
      <c r="C5437" s="1" t="s">
        <v>2</v>
      </c>
    </row>
    <row r="5438" spans="1:3" x14ac:dyDescent="0.25">
      <c r="A5438">
        <v>265869</v>
      </c>
      <c r="B5438" t="s">
        <v>8533</v>
      </c>
      <c r="C5438" s="1" t="s">
        <v>2</v>
      </c>
    </row>
    <row r="5439" spans="1:3" x14ac:dyDescent="0.25">
      <c r="A5439">
        <v>265870</v>
      </c>
      <c r="B5439" t="s">
        <v>6764</v>
      </c>
      <c r="C5439" s="1" t="s">
        <v>2</v>
      </c>
    </row>
    <row r="5440" spans="1:3" x14ac:dyDescent="0.25">
      <c r="A5440">
        <v>265872</v>
      </c>
      <c r="B5440" t="s">
        <v>9847</v>
      </c>
      <c r="C5440" s="1" t="s">
        <v>2</v>
      </c>
    </row>
    <row r="5441" spans="1:3" x14ac:dyDescent="0.25">
      <c r="A5441">
        <v>265875</v>
      </c>
      <c r="B5441" t="s">
        <v>9073</v>
      </c>
      <c r="C5441" s="1" t="s">
        <v>2</v>
      </c>
    </row>
    <row r="5442" spans="1:3" x14ac:dyDescent="0.25">
      <c r="A5442">
        <v>265878</v>
      </c>
      <c r="B5442" t="s">
        <v>8109</v>
      </c>
      <c r="C5442" s="1" t="s">
        <v>2</v>
      </c>
    </row>
    <row r="5443" spans="1:3" x14ac:dyDescent="0.25">
      <c r="A5443">
        <v>265879</v>
      </c>
      <c r="B5443" t="s">
        <v>9367</v>
      </c>
      <c r="C5443" s="1" t="s">
        <v>2</v>
      </c>
    </row>
    <row r="5444" spans="1:3" x14ac:dyDescent="0.25">
      <c r="A5444">
        <v>265881</v>
      </c>
      <c r="B5444" t="s">
        <v>8221</v>
      </c>
      <c r="C5444" s="1" t="s">
        <v>2</v>
      </c>
    </row>
    <row r="5445" spans="1:3" x14ac:dyDescent="0.25">
      <c r="A5445">
        <v>265882</v>
      </c>
      <c r="B5445" t="s">
        <v>6894</v>
      </c>
      <c r="C5445" s="1" t="s">
        <v>2</v>
      </c>
    </row>
    <row r="5446" spans="1:3" x14ac:dyDescent="0.25">
      <c r="A5446">
        <v>265883</v>
      </c>
      <c r="B5446" t="s">
        <v>8116</v>
      </c>
      <c r="C5446" s="1" t="s">
        <v>2</v>
      </c>
    </row>
    <row r="5447" spans="1:3" x14ac:dyDescent="0.25">
      <c r="A5447">
        <v>265884</v>
      </c>
      <c r="B5447" t="s">
        <v>9392</v>
      </c>
      <c r="C5447" s="1" t="s">
        <v>2</v>
      </c>
    </row>
    <row r="5448" spans="1:3" x14ac:dyDescent="0.25">
      <c r="A5448">
        <v>265888</v>
      </c>
      <c r="B5448" t="s">
        <v>9639</v>
      </c>
      <c r="C5448" s="1" t="s">
        <v>2</v>
      </c>
    </row>
    <row r="5449" spans="1:3" x14ac:dyDescent="0.25">
      <c r="A5449">
        <v>265889</v>
      </c>
      <c r="B5449" t="s">
        <v>8910</v>
      </c>
      <c r="C5449" s="1" t="s">
        <v>2</v>
      </c>
    </row>
    <row r="5450" spans="1:3" x14ac:dyDescent="0.25">
      <c r="A5450">
        <v>265892</v>
      </c>
      <c r="B5450" t="s">
        <v>9024</v>
      </c>
      <c r="C5450" s="1" t="s">
        <v>2</v>
      </c>
    </row>
    <row r="5451" spans="1:3" x14ac:dyDescent="0.25">
      <c r="A5451">
        <v>265894</v>
      </c>
      <c r="B5451" t="s">
        <v>9708</v>
      </c>
      <c r="C5451" s="1" t="s">
        <v>2</v>
      </c>
    </row>
    <row r="5452" spans="1:3" x14ac:dyDescent="0.25">
      <c r="A5452">
        <v>265896</v>
      </c>
      <c r="B5452" t="s">
        <v>8940</v>
      </c>
      <c r="C5452" s="1" t="s">
        <v>2</v>
      </c>
    </row>
    <row r="5453" spans="1:3" x14ac:dyDescent="0.25">
      <c r="A5453">
        <v>265897</v>
      </c>
      <c r="B5453" t="s">
        <v>6551</v>
      </c>
      <c r="C5453" s="1" t="s">
        <v>2</v>
      </c>
    </row>
    <row r="5454" spans="1:3" x14ac:dyDescent="0.25">
      <c r="A5454">
        <v>265900</v>
      </c>
      <c r="B5454" t="s">
        <v>9705</v>
      </c>
      <c r="C5454" s="1" t="s">
        <v>2</v>
      </c>
    </row>
    <row r="5455" spans="1:3" x14ac:dyDescent="0.25">
      <c r="A5455">
        <v>265903</v>
      </c>
      <c r="B5455" t="s">
        <v>7768</v>
      </c>
      <c r="C5455" s="1" t="s">
        <v>2</v>
      </c>
    </row>
    <row r="5456" spans="1:3" x14ac:dyDescent="0.25">
      <c r="A5456">
        <v>265905</v>
      </c>
      <c r="B5456" t="s">
        <v>9273</v>
      </c>
      <c r="C5456" s="1" t="s">
        <v>2</v>
      </c>
    </row>
    <row r="5457" spans="1:3" x14ac:dyDescent="0.25">
      <c r="A5457">
        <v>265906</v>
      </c>
      <c r="B5457" t="s">
        <v>8452</v>
      </c>
      <c r="C5457" s="1" t="s">
        <v>2</v>
      </c>
    </row>
    <row r="5458" spans="1:3" x14ac:dyDescent="0.25">
      <c r="A5458">
        <v>265908</v>
      </c>
      <c r="B5458" t="s">
        <v>9555</v>
      </c>
      <c r="C5458" s="1" t="s">
        <v>2</v>
      </c>
    </row>
    <row r="5459" spans="1:3" x14ac:dyDescent="0.25">
      <c r="A5459">
        <v>265910</v>
      </c>
      <c r="B5459" t="s">
        <v>8154</v>
      </c>
      <c r="C5459" s="1" t="s">
        <v>2</v>
      </c>
    </row>
    <row r="5460" spans="1:3" x14ac:dyDescent="0.25">
      <c r="A5460">
        <v>265912</v>
      </c>
      <c r="B5460" t="s">
        <v>8181</v>
      </c>
      <c r="C5460" s="1" t="s">
        <v>2</v>
      </c>
    </row>
    <row r="5461" spans="1:3" x14ac:dyDescent="0.25">
      <c r="A5461">
        <v>265915</v>
      </c>
      <c r="B5461" t="s">
        <v>8130</v>
      </c>
      <c r="C5461" s="1" t="s">
        <v>2</v>
      </c>
    </row>
    <row r="5462" spans="1:3" x14ac:dyDescent="0.25">
      <c r="A5462">
        <v>265916</v>
      </c>
      <c r="B5462" t="s">
        <v>9435</v>
      </c>
      <c r="C5462" s="1" t="s">
        <v>2</v>
      </c>
    </row>
    <row r="5463" spans="1:3" x14ac:dyDescent="0.25">
      <c r="A5463">
        <v>265917</v>
      </c>
      <c r="B5463" t="s">
        <v>9572</v>
      </c>
      <c r="C5463" s="1" t="s">
        <v>2</v>
      </c>
    </row>
    <row r="5464" spans="1:3" x14ac:dyDescent="0.25">
      <c r="A5464">
        <v>265918</v>
      </c>
      <c r="B5464" t="s">
        <v>8824</v>
      </c>
      <c r="C5464" s="1" t="s">
        <v>2</v>
      </c>
    </row>
    <row r="5465" spans="1:3" x14ac:dyDescent="0.25">
      <c r="A5465">
        <v>265922</v>
      </c>
      <c r="B5465" t="s">
        <v>9280</v>
      </c>
      <c r="C5465" s="1" t="s">
        <v>2</v>
      </c>
    </row>
    <row r="5466" spans="1:3" x14ac:dyDescent="0.25">
      <c r="A5466">
        <v>265923</v>
      </c>
      <c r="B5466" t="s">
        <v>8418</v>
      </c>
      <c r="C5466" s="1" t="s">
        <v>2</v>
      </c>
    </row>
    <row r="5467" spans="1:3" x14ac:dyDescent="0.25">
      <c r="A5467">
        <v>265924</v>
      </c>
      <c r="B5467" t="s">
        <v>6975</v>
      </c>
      <c r="C5467" s="1" t="s">
        <v>2</v>
      </c>
    </row>
    <row r="5468" spans="1:3" x14ac:dyDescent="0.25">
      <c r="A5468">
        <v>265925</v>
      </c>
      <c r="B5468" t="s">
        <v>6876</v>
      </c>
      <c r="C5468" s="1" t="s">
        <v>2</v>
      </c>
    </row>
    <row r="5469" spans="1:3" x14ac:dyDescent="0.25">
      <c r="A5469">
        <v>265926</v>
      </c>
      <c r="B5469" t="s">
        <v>7309</v>
      </c>
      <c r="C5469" s="1" t="s">
        <v>2</v>
      </c>
    </row>
    <row r="5470" spans="1:3" x14ac:dyDescent="0.25">
      <c r="A5470">
        <v>265927</v>
      </c>
      <c r="B5470" t="s">
        <v>8202</v>
      </c>
      <c r="C5470" s="1" t="s">
        <v>2</v>
      </c>
    </row>
    <row r="5471" spans="1:3" x14ac:dyDescent="0.25">
      <c r="A5471">
        <v>265928</v>
      </c>
      <c r="B5471" t="s">
        <v>6438</v>
      </c>
      <c r="C5471" s="1" t="s">
        <v>2</v>
      </c>
    </row>
    <row r="5472" spans="1:3" x14ac:dyDescent="0.25">
      <c r="A5472">
        <v>265929</v>
      </c>
      <c r="B5472" t="s">
        <v>9769</v>
      </c>
      <c r="C5472" s="1" t="s">
        <v>2</v>
      </c>
    </row>
    <row r="5473" spans="1:3" x14ac:dyDescent="0.25">
      <c r="A5473">
        <v>265930</v>
      </c>
      <c r="B5473" t="s">
        <v>6438</v>
      </c>
      <c r="C5473" s="1" t="s">
        <v>2</v>
      </c>
    </row>
    <row r="5474" spans="1:3" x14ac:dyDescent="0.25">
      <c r="A5474">
        <v>265936</v>
      </c>
      <c r="B5474" t="s">
        <v>9667</v>
      </c>
      <c r="C5474" s="1" t="s">
        <v>2</v>
      </c>
    </row>
    <row r="5475" spans="1:3" x14ac:dyDescent="0.25">
      <c r="A5475">
        <v>265938</v>
      </c>
      <c r="B5475" t="s">
        <v>2643</v>
      </c>
      <c r="C5475" s="1" t="s">
        <v>2</v>
      </c>
    </row>
    <row r="5476" spans="1:3" x14ac:dyDescent="0.25">
      <c r="A5476">
        <v>265941</v>
      </c>
      <c r="B5476" t="s">
        <v>9750</v>
      </c>
      <c r="C5476" s="1" t="s">
        <v>2</v>
      </c>
    </row>
    <row r="5477" spans="1:3" x14ac:dyDescent="0.25">
      <c r="A5477">
        <v>265946</v>
      </c>
      <c r="B5477" t="s">
        <v>7306</v>
      </c>
      <c r="C5477" s="1" t="s">
        <v>2</v>
      </c>
    </row>
    <row r="5478" spans="1:3" x14ac:dyDescent="0.25">
      <c r="A5478">
        <v>265947</v>
      </c>
      <c r="B5478" t="s">
        <v>8836</v>
      </c>
      <c r="C5478" s="1" t="s">
        <v>2</v>
      </c>
    </row>
    <row r="5479" spans="1:3" x14ac:dyDescent="0.25">
      <c r="A5479">
        <v>265950</v>
      </c>
      <c r="B5479" t="s">
        <v>9412</v>
      </c>
      <c r="C5479" s="1" t="s">
        <v>2</v>
      </c>
    </row>
    <row r="5480" spans="1:3" x14ac:dyDescent="0.25">
      <c r="A5480">
        <v>265951</v>
      </c>
      <c r="B5480" t="s">
        <v>8648</v>
      </c>
      <c r="C5480" s="1" t="s">
        <v>2</v>
      </c>
    </row>
    <row r="5481" spans="1:3" x14ac:dyDescent="0.25">
      <c r="A5481">
        <v>265953</v>
      </c>
      <c r="B5481" t="s">
        <v>6506</v>
      </c>
      <c r="C5481" s="1" t="s">
        <v>2</v>
      </c>
    </row>
    <row r="5482" spans="1:3" x14ac:dyDescent="0.25">
      <c r="A5482">
        <v>265956</v>
      </c>
      <c r="B5482" t="s">
        <v>9447</v>
      </c>
      <c r="C5482" s="1" t="s">
        <v>2</v>
      </c>
    </row>
    <row r="5483" spans="1:3" x14ac:dyDescent="0.25">
      <c r="A5483">
        <v>265957</v>
      </c>
      <c r="B5483" t="s">
        <v>8370</v>
      </c>
      <c r="C5483" s="1" t="s">
        <v>2</v>
      </c>
    </row>
    <row r="5484" spans="1:3" x14ac:dyDescent="0.25">
      <c r="A5484">
        <v>265960</v>
      </c>
      <c r="B5484" t="s">
        <v>9571</v>
      </c>
      <c r="C5484" s="1" t="s">
        <v>2</v>
      </c>
    </row>
    <row r="5485" spans="1:3" x14ac:dyDescent="0.25">
      <c r="A5485">
        <v>265965</v>
      </c>
      <c r="B5485" t="s">
        <v>8505</v>
      </c>
      <c r="C5485" s="1" t="s">
        <v>2</v>
      </c>
    </row>
    <row r="5486" spans="1:3" x14ac:dyDescent="0.25">
      <c r="A5486">
        <v>265967</v>
      </c>
      <c r="B5486" t="s">
        <v>9328</v>
      </c>
      <c r="C5486" s="1" t="s">
        <v>2</v>
      </c>
    </row>
    <row r="5487" spans="1:3" x14ac:dyDescent="0.25">
      <c r="A5487">
        <v>265968</v>
      </c>
      <c r="B5487" t="s">
        <v>7117</v>
      </c>
      <c r="C5487" s="1" t="s">
        <v>2</v>
      </c>
    </row>
    <row r="5488" spans="1:3" x14ac:dyDescent="0.25">
      <c r="A5488">
        <v>265970</v>
      </c>
      <c r="B5488" t="s">
        <v>8156</v>
      </c>
      <c r="C5488" s="1" t="s">
        <v>2</v>
      </c>
    </row>
    <row r="5489" spans="1:3" x14ac:dyDescent="0.25">
      <c r="A5489">
        <v>265974</v>
      </c>
      <c r="B5489" t="s">
        <v>9561</v>
      </c>
      <c r="C5489" s="1" t="s">
        <v>2</v>
      </c>
    </row>
    <row r="5490" spans="1:3" x14ac:dyDescent="0.25">
      <c r="A5490">
        <v>265975</v>
      </c>
      <c r="B5490" t="s">
        <v>9560</v>
      </c>
      <c r="C5490" s="1" t="s">
        <v>2</v>
      </c>
    </row>
    <row r="5491" spans="1:3" x14ac:dyDescent="0.25">
      <c r="A5491">
        <v>265977</v>
      </c>
      <c r="B5491" t="s">
        <v>8240</v>
      </c>
      <c r="C5491" s="1" t="s">
        <v>2</v>
      </c>
    </row>
    <row r="5492" spans="1:3" x14ac:dyDescent="0.25">
      <c r="A5492">
        <v>265978</v>
      </c>
      <c r="B5492" t="s">
        <v>7146</v>
      </c>
      <c r="C5492" s="1" t="s">
        <v>2</v>
      </c>
    </row>
    <row r="5493" spans="1:3" x14ac:dyDescent="0.25">
      <c r="A5493">
        <v>265979</v>
      </c>
      <c r="B5493" t="s">
        <v>7665</v>
      </c>
      <c r="C5493" s="1" t="s">
        <v>2</v>
      </c>
    </row>
    <row r="5494" spans="1:3" x14ac:dyDescent="0.25">
      <c r="A5494">
        <v>265980</v>
      </c>
      <c r="B5494" t="s">
        <v>9690</v>
      </c>
      <c r="C5494" s="1" t="s">
        <v>2</v>
      </c>
    </row>
    <row r="5495" spans="1:3" x14ac:dyDescent="0.25">
      <c r="A5495">
        <v>265983</v>
      </c>
      <c r="B5495" t="s">
        <v>8195</v>
      </c>
      <c r="C5495" s="1" t="s">
        <v>2</v>
      </c>
    </row>
    <row r="5496" spans="1:3" x14ac:dyDescent="0.25">
      <c r="A5496">
        <v>265985</v>
      </c>
      <c r="B5496" t="s">
        <v>9720</v>
      </c>
      <c r="C5496" s="1" t="s">
        <v>2</v>
      </c>
    </row>
    <row r="5497" spans="1:3" x14ac:dyDescent="0.25">
      <c r="A5497">
        <v>265986</v>
      </c>
      <c r="B5497" t="s">
        <v>2722</v>
      </c>
      <c r="C5497" s="1" t="s">
        <v>2</v>
      </c>
    </row>
    <row r="5498" spans="1:3" x14ac:dyDescent="0.25">
      <c r="A5498">
        <v>265990</v>
      </c>
      <c r="B5498" t="s">
        <v>9809</v>
      </c>
      <c r="C5498" s="1" t="s">
        <v>2</v>
      </c>
    </row>
    <row r="5499" spans="1:3" x14ac:dyDescent="0.25">
      <c r="A5499">
        <v>265991</v>
      </c>
      <c r="B5499" t="s">
        <v>9152</v>
      </c>
      <c r="C5499" s="1" t="s">
        <v>2</v>
      </c>
    </row>
    <row r="5500" spans="1:3" x14ac:dyDescent="0.25">
      <c r="A5500">
        <v>265992</v>
      </c>
      <c r="B5500" t="s">
        <v>8206</v>
      </c>
      <c r="C5500" s="1" t="s">
        <v>2</v>
      </c>
    </row>
    <row r="5501" spans="1:3" x14ac:dyDescent="0.25">
      <c r="A5501">
        <v>265994</v>
      </c>
      <c r="B5501" t="s">
        <v>9804</v>
      </c>
      <c r="C5501" s="1" t="s">
        <v>2</v>
      </c>
    </row>
    <row r="5502" spans="1:3" x14ac:dyDescent="0.25">
      <c r="A5502">
        <v>265995</v>
      </c>
      <c r="B5502" t="s">
        <v>8189</v>
      </c>
      <c r="C5502" s="1" t="s">
        <v>2</v>
      </c>
    </row>
    <row r="5503" spans="1:3" x14ac:dyDescent="0.25">
      <c r="A5503">
        <v>265996</v>
      </c>
      <c r="B5503" t="s">
        <v>5793</v>
      </c>
      <c r="C5503" s="1" t="s">
        <v>2</v>
      </c>
    </row>
    <row r="5504" spans="1:3" x14ac:dyDescent="0.25">
      <c r="A5504">
        <v>265997</v>
      </c>
      <c r="B5504" t="s">
        <v>9707</v>
      </c>
      <c r="C5504" s="1" t="s">
        <v>2</v>
      </c>
    </row>
    <row r="5505" spans="1:3" x14ac:dyDescent="0.25">
      <c r="A5505">
        <v>265998</v>
      </c>
      <c r="B5505" t="s">
        <v>6883</v>
      </c>
      <c r="C5505" s="1" t="s">
        <v>2</v>
      </c>
    </row>
    <row r="5506" spans="1:3" x14ac:dyDescent="0.25">
      <c r="A5506">
        <v>265999</v>
      </c>
      <c r="B5506" t="s">
        <v>6884</v>
      </c>
      <c r="C5506" s="1" t="s">
        <v>2</v>
      </c>
    </row>
    <row r="5507" spans="1:3" x14ac:dyDescent="0.25">
      <c r="A5507">
        <v>266000</v>
      </c>
      <c r="B5507" t="s">
        <v>6879</v>
      </c>
      <c r="C5507" s="1" t="s">
        <v>2</v>
      </c>
    </row>
    <row r="5508" spans="1:3" x14ac:dyDescent="0.25">
      <c r="A5508">
        <v>266001</v>
      </c>
      <c r="B5508" t="s">
        <v>8148</v>
      </c>
      <c r="C5508" s="1" t="s">
        <v>2</v>
      </c>
    </row>
    <row r="5509" spans="1:3" x14ac:dyDescent="0.25">
      <c r="A5509">
        <v>266002</v>
      </c>
      <c r="B5509" t="s">
        <v>7912</v>
      </c>
      <c r="C5509" s="1" t="s">
        <v>2</v>
      </c>
    </row>
    <row r="5510" spans="1:3" x14ac:dyDescent="0.25">
      <c r="A5510">
        <v>266003</v>
      </c>
      <c r="B5510" t="s">
        <v>7913</v>
      </c>
      <c r="C5510" s="1" t="s">
        <v>2</v>
      </c>
    </row>
    <row r="5511" spans="1:3" x14ac:dyDescent="0.25">
      <c r="A5511">
        <v>266004</v>
      </c>
      <c r="B5511" t="s">
        <v>3024</v>
      </c>
      <c r="C5511" s="1" t="s">
        <v>2</v>
      </c>
    </row>
    <row r="5512" spans="1:3" x14ac:dyDescent="0.25">
      <c r="A5512">
        <v>266005</v>
      </c>
      <c r="B5512" t="s">
        <v>9856</v>
      </c>
      <c r="C5512" s="1" t="s">
        <v>2</v>
      </c>
    </row>
    <row r="5513" spans="1:3" x14ac:dyDescent="0.25">
      <c r="A5513">
        <v>266010</v>
      </c>
      <c r="B5513" t="s">
        <v>8802</v>
      </c>
      <c r="C5513" s="1" t="s">
        <v>2</v>
      </c>
    </row>
    <row r="5514" spans="1:3" x14ac:dyDescent="0.25">
      <c r="A5514">
        <v>266012</v>
      </c>
      <c r="B5514" t="s">
        <v>9726</v>
      </c>
      <c r="C5514" s="1" t="s">
        <v>2</v>
      </c>
    </row>
    <row r="5515" spans="1:3" x14ac:dyDescent="0.25">
      <c r="A5515">
        <v>266013</v>
      </c>
      <c r="B5515" t="s">
        <v>9047</v>
      </c>
      <c r="C5515" s="1" t="s">
        <v>2</v>
      </c>
    </row>
    <row r="5516" spans="1:3" x14ac:dyDescent="0.25">
      <c r="A5516">
        <v>266014</v>
      </c>
      <c r="B5516" t="s">
        <v>6961</v>
      </c>
      <c r="C5516" s="1" t="s">
        <v>2</v>
      </c>
    </row>
    <row r="5517" spans="1:3" x14ac:dyDescent="0.25">
      <c r="A5517">
        <v>266015</v>
      </c>
      <c r="B5517" t="s">
        <v>8560</v>
      </c>
      <c r="C5517" s="1" t="s">
        <v>2</v>
      </c>
    </row>
    <row r="5518" spans="1:3" x14ac:dyDescent="0.25">
      <c r="A5518">
        <v>266016</v>
      </c>
      <c r="B5518" t="s">
        <v>9512</v>
      </c>
      <c r="C5518" s="1" t="s">
        <v>2</v>
      </c>
    </row>
    <row r="5519" spans="1:3" x14ac:dyDescent="0.25">
      <c r="A5519">
        <v>266018</v>
      </c>
      <c r="B5519" t="s">
        <v>8962</v>
      </c>
      <c r="C5519" s="1" t="s">
        <v>2</v>
      </c>
    </row>
    <row r="5520" spans="1:3" x14ac:dyDescent="0.25">
      <c r="A5520">
        <v>266020</v>
      </c>
      <c r="B5520" t="s">
        <v>9654</v>
      </c>
      <c r="C5520" s="1" t="s">
        <v>2</v>
      </c>
    </row>
    <row r="5521" spans="1:3" x14ac:dyDescent="0.25">
      <c r="A5521">
        <v>266028</v>
      </c>
      <c r="B5521" t="s">
        <v>9395</v>
      </c>
      <c r="C5521" s="1" t="s">
        <v>2</v>
      </c>
    </row>
    <row r="5522" spans="1:3" x14ac:dyDescent="0.25">
      <c r="A5522">
        <v>266029</v>
      </c>
      <c r="B5522" t="s">
        <v>9564</v>
      </c>
      <c r="C5522" s="1" t="s">
        <v>2</v>
      </c>
    </row>
    <row r="5523" spans="1:3" x14ac:dyDescent="0.25">
      <c r="A5523">
        <v>266030</v>
      </c>
      <c r="B5523" t="s">
        <v>8119</v>
      </c>
      <c r="C5523" s="1" t="s">
        <v>2</v>
      </c>
    </row>
    <row r="5524" spans="1:3" x14ac:dyDescent="0.25">
      <c r="A5524">
        <v>266035</v>
      </c>
      <c r="B5524" t="s">
        <v>2962</v>
      </c>
      <c r="C5524" s="1" t="s">
        <v>2</v>
      </c>
    </row>
    <row r="5525" spans="1:3" x14ac:dyDescent="0.25">
      <c r="A5525">
        <v>266040</v>
      </c>
      <c r="B5525" t="s">
        <v>9852</v>
      </c>
      <c r="C5525" s="1" t="s">
        <v>2</v>
      </c>
    </row>
    <row r="5526" spans="1:3" x14ac:dyDescent="0.25">
      <c r="A5526">
        <v>266043</v>
      </c>
      <c r="B5526" t="s">
        <v>2960</v>
      </c>
      <c r="C5526" s="1" t="s">
        <v>2</v>
      </c>
    </row>
    <row r="5527" spans="1:3" x14ac:dyDescent="0.25">
      <c r="A5527">
        <v>266054</v>
      </c>
      <c r="B5527" t="s">
        <v>2961</v>
      </c>
      <c r="C5527" s="1" t="s">
        <v>2</v>
      </c>
    </row>
    <row r="5528" spans="1:3" x14ac:dyDescent="0.25">
      <c r="A5528">
        <v>266059</v>
      </c>
      <c r="B5528" t="s">
        <v>8998</v>
      </c>
      <c r="C5528" s="1" t="s">
        <v>2</v>
      </c>
    </row>
    <row r="5529" spans="1:3" x14ac:dyDescent="0.25">
      <c r="A5529">
        <v>266060</v>
      </c>
      <c r="B5529" t="s">
        <v>7315</v>
      </c>
      <c r="C5529" s="1" t="s">
        <v>2</v>
      </c>
    </row>
    <row r="5530" spans="1:3" x14ac:dyDescent="0.25">
      <c r="A5530">
        <v>266063</v>
      </c>
      <c r="B5530" t="s">
        <v>8915</v>
      </c>
      <c r="C5530" s="1" t="s">
        <v>2</v>
      </c>
    </row>
    <row r="5531" spans="1:3" x14ac:dyDescent="0.25">
      <c r="A5531">
        <v>266075</v>
      </c>
      <c r="B5531" t="s">
        <v>7638</v>
      </c>
      <c r="C5531" s="1" t="s">
        <v>2</v>
      </c>
    </row>
    <row r="5532" spans="1:3" x14ac:dyDescent="0.25">
      <c r="A5532">
        <v>266078</v>
      </c>
      <c r="B5532" t="s">
        <v>8916</v>
      </c>
      <c r="C5532" s="1" t="s">
        <v>2</v>
      </c>
    </row>
    <row r="5533" spans="1:3" x14ac:dyDescent="0.25">
      <c r="A5533">
        <v>266081</v>
      </c>
      <c r="B5533" t="s">
        <v>9480</v>
      </c>
      <c r="C5533" s="1" t="s">
        <v>2</v>
      </c>
    </row>
    <row r="5534" spans="1:3" x14ac:dyDescent="0.25">
      <c r="A5534">
        <v>266082</v>
      </c>
      <c r="B5534" t="s">
        <v>8717</v>
      </c>
      <c r="C5534" s="1" t="s">
        <v>2</v>
      </c>
    </row>
    <row r="5535" spans="1:3" x14ac:dyDescent="0.25">
      <c r="A5535">
        <v>266087</v>
      </c>
      <c r="B5535" t="s">
        <v>8914</v>
      </c>
      <c r="C5535" s="1" t="s">
        <v>2</v>
      </c>
    </row>
    <row r="5536" spans="1:3" x14ac:dyDescent="0.25">
      <c r="A5536">
        <v>266089</v>
      </c>
      <c r="B5536" t="s">
        <v>8913</v>
      </c>
      <c r="C5536" s="1" t="s">
        <v>2</v>
      </c>
    </row>
    <row r="5537" spans="1:3" x14ac:dyDescent="0.25">
      <c r="A5537">
        <v>266091</v>
      </c>
      <c r="B5537" t="s">
        <v>8306</v>
      </c>
      <c r="C5537" s="1" t="s">
        <v>2</v>
      </c>
    </row>
    <row r="5538" spans="1:3" x14ac:dyDescent="0.25">
      <c r="A5538">
        <v>266101</v>
      </c>
      <c r="B5538" t="s">
        <v>8212</v>
      </c>
      <c r="C5538" s="1" t="s">
        <v>2</v>
      </c>
    </row>
    <row r="5539" spans="1:3" x14ac:dyDescent="0.25">
      <c r="A5539">
        <v>266102</v>
      </c>
      <c r="B5539" t="s">
        <v>9822</v>
      </c>
      <c r="C5539" s="1" t="s">
        <v>2</v>
      </c>
    </row>
    <row r="5540" spans="1:3" x14ac:dyDescent="0.25">
      <c r="A5540">
        <v>266104</v>
      </c>
      <c r="B5540" t="s">
        <v>8208</v>
      </c>
      <c r="C5540" s="1" t="s">
        <v>2</v>
      </c>
    </row>
    <row r="5541" spans="1:3" x14ac:dyDescent="0.25">
      <c r="A5541">
        <v>266114</v>
      </c>
      <c r="B5541" t="s">
        <v>7387</v>
      </c>
      <c r="C5541" s="1" t="s">
        <v>2</v>
      </c>
    </row>
    <row r="5542" spans="1:3" x14ac:dyDescent="0.25">
      <c r="A5542">
        <v>266116</v>
      </c>
      <c r="B5542" t="s">
        <v>8081</v>
      </c>
      <c r="C5542" s="1" t="s">
        <v>2</v>
      </c>
    </row>
    <row r="5543" spans="1:3" x14ac:dyDescent="0.25">
      <c r="A5543">
        <v>266117</v>
      </c>
      <c r="B5543" t="s">
        <v>9239</v>
      </c>
      <c r="C5543" s="1" t="s">
        <v>2</v>
      </c>
    </row>
    <row r="5544" spans="1:3" x14ac:dyDescent="0.25">
      <c r="A5544">
        <v>266121</v>
      </c>
      <c r="B5544" t="s">
        <v>8158</v>
      </c>
      <c r="C5544" s="1" t="s">
        <v>2</v>
      </c>
    </row>
    <row r="5545" spans="1:3" x14ac:dyDescent="0.25">
      <c r="A5545">
        <v>266122</v>
      </c>
      <c r="B5545" t="s">
        <v>9543</v>
      </c>
      <c r="C5545" s="1" t="s">
        <v>2</v>
      </c>
    </row>
    <row r="5546" spans="1:3" x14ac:dyDescent="0.25">
      <c r="A5546">
        <v>266124</v>
      </c>
      <c r="B5546" t="s">
        <v>9585</v>
      </c>
      <c r="C5546" s="1" t="s">
        <v>2</v>
      </c>
    </row>
    <row r="5547" spans="1:3" x14ac:dyDescent="0.25">
      <c r="A5547">
        <v>266125</v>
      </c>
      <c r="B5547" t="s">
        <v>8161</v>
      </c>
      <c r="C5547" s="1" t="s">
        <v>2</v>
      </c>
    </row>
    <row r="5548" spans="1:3" x14ac:dyDescent="0.25">
      <c r="A5548">
        <v>266131</v>
      </c>
      <c r="B5548" t="s">
        <v>7415</v>
      </c>
      <c r="C5548" s="1" t="s">
        <v>2</v>
      </c>
    </row>
    <row r="5549" spans="1:3" x14ac:dyDescent="0.25">
      <c r="A5549">
        <v>266134</v>
      </c>
      <c r="B5549" t="s">
        <v>12040</v>
      </c>
      <c r="C5549" s="1" t="s">
        <v>2</v>
      </c>
    </row>
    <row r="5550" spans="1:3" x14ac:dyDescent="0.25">
      <c r="A5550">
        <v>266136</v>
      </c>
      <c r="B5550" t="s">
        <v>8171</v>
      </c>
      <c r="C5550" s="1" t="s">
        <v>2</v>
      </c>
    </row>
    <row r="5551" spans="1:3" x14ac:dyDescent="0.25">
      <c r="A5551">
        <v>266137</v>
      </c>
      <c r="B5551" t="s">
        <v>9507</v>
      </c>
      <c r="C5551" s="1" t="s">
        <v>2</v>
      </c>
    </row>
    <row r="5552" spans="1:3" x14ac:dyDescent="0.25">
      <c r="A5552">
        <v>266141</v>
      </c>
      <c r="B5552" t="s">
        <v>8071</v>
      </c>
      <c r="C5552" s="1" t="s">
        <v>2</v>
      </c>
    </row>
    <row r="5553" spans="1:3" x14ac:dyDescent="0.25">
      <c r="A5553">
        <v>266142</v>
      </c>
      <c r="B5553" t="s">
        <v>9423</v>
      </c>
      <c r="C5553" s="1" t="s">
        <v>2</v>
      </c>
    </row>
    <row r="5554" spans="1:3" x14ac:dyDescent="0.25">
      <c r="A5554">
        <v>266144</v>
      </c>
      <c r="B5554" t="s">
        <v>9642</v>
      </c>
      <c r="C5554" s="1" t="s">
        <v>2</v>
      </c>
    </row>
    <row r="5555" spans="1:3" x14ac:dyDescent="0.25">
      <c r="A5555">
        <v>266146</v>
      </c>
      <c r="B5555" t="s">
        <v>9204</v>
      </c>
      <c r="C5555" s="1" t="s">
        <v>2</v>
      </c>
    </row>
    <row r="5556" spans="1:3" x14ac:dyDescent="0.25">
      <c r="A5556">
        <v>266147</v>
      </c>
      <c r="B5556" t="s">
        <v>8350</v>
      </c>
      <c r="C5556" s="1" t="s">
        <v>2</v>
      </c>
    </row>
    <row r="5557" spans="1:3" x14ac:dyDescent="0.25">
      <c r="A5557">
        <v>266152</v>
      </c>
      <c r="B5557" t="s">
        <v>9450</v>
      </c>
      <c r="C5557" s="1" t="s">
        <v>2</v>
      </c>
    </row>
    <row r="5558" spans="1:3" x14ac:dyDescent="0.25">
      <c r="A5558">
        <v>266153</v>
      </c>
      <c r="B5558" t="s">
        <v>9260</v>
      </c>
      <c r="C5558" s="1" t="s">
        <v>2</v>
      </c>
    </row>
    <row r="5559" spans="1:3" x14ac:dyDescent="0.25">
      <c r="A5559">
        <v>266156</v>
      </c>
      <c r="B5559" t="s">
        <v>9345</v>
      </c>
      <c r="C5559" s="1" t="s">
        <v>2</v>
      </c>
    </row>
    <row r="5560" spans="1:3" x14ac:dyDescent="0.25">
      <c r="A5560">
        <v>266158</v>
      </c>
      <c r="B5560" t="s">
        <v>8600</v>
      </c>
      <c r="C5560" s="1" t="s">
        <v>2</v>
      </c>
    </row>
    <row r="5561" spans="1:3" x14ac:dyDescent="0.25">
      <c r="A5561">
        <v>266164</v>
      </c>
      <c r="B5561" t="s">
        <v>8173</v>
      </c>
      <c r="C5561" s="1" t="s">
        <v>2</v>
      </c>
    </row>
    <row r="5562" spans="1:3" x14ac:dyDescent="0.25">
      <c r="A5562">
        <v>266166</v>
      </c>
      <c r="B5562" t="s">
        <v>8274</v>
      </c>
      <c r="C5562" s="1" t="s">
        <v>2</v>
      </c>
    </row>
    <row r="5563" spans="1:3" x14ac:dyDescent="0.25">
      <c r="A5563">
        <v>266169</v>
      </c>
      <c r="B5563" t="s">
        <v>9383</v>
      </c>
      <c r="C5563" s="1" t="s">
        <v>2</v>
      </c>
    </row>
    <row r="5564" spans="1:3" x14ac:dyDescent="0.25">
      <c r="A5564">
        <v>266170</v>
      </c>
      <c r="B5564" t="s">
        <v>9104</v>
      </c>
      <c r="C5564" s="1" t="s">
        <v>2</v>
      </c>
    </row>
    <row r="5565" spans="1:3" x14ac:dyDescent="0.25">
      <c r="A5565">
        <v>266173</v>
      </c>
      <c r="B5565" t="s">
        <v>9237</v>
      </c>
      <c r="C5565" s="1" t="s">
        <v>2</v>
      </c>
    </row>
    <row r="5566" spans="1:3" x14ac:dyDescent="0.25">
      <c r="A5566">
        <v>266176</v>
      </c>
      <c r="B5566" t="s">
        <v>9464</v>
      </c>
      <c r="C5566" s="1" t="s">
        <v>2</v>
      </c>
    </row>
    <row r="5567" spans="1:3" x14ac:dyDescent="0.25">
      <c r="A5567">
        <v>266182</v>
      </c>
      <c r="B5567" t="s">
        <v>8198</v>
      </c>
      <c r="C5567" s="1" t="s">
        <v>2</v>
      </c>
    </row>
    <row r="5568" spans="1:3" x14ac:dyDescent="0.25">
      <c r="A5568">
        <v>266183</v>
      </c>
      <c r="B5568" t="s">
        <v>9754</v>
      </c>
      <c r="C5568" s="1" t="s">
        <v>2</v>
      </c>
    </row>
    <row r="5569" spans="1:3" x14ac:dyDescent="0.25">
      <c r="A5569">
        <v>266185</v>
      </c>
      <c r="B5569" t="s">
        <v>9128</v>
      </c>
      <c r="C5569" s="1" t="s">
        <v>2</v>
      </c>
    </row>
    <row r="5570" spans="1:3" x14ac:dyDescent="0.25">
      <c r="A5570">
        <v>266188</v>
      </c>
      <c r="B5570" t="s">
        <v>10048</v>
      </c>
      <c r="C5570" s="1" t="s">
        <v>2</v>
      </c>
    </row>
    <row r="5571" spans="1:3" x14ac:dyDescent="0.25">
      <c r="A5571">
        <v>266190</v>
      </c>
      <c r="B5571" t="s">
        <v>8076</v>
      </c>
      <c r="C5571" s="1" t="s">
        <v>2</v>
      </c>
    </row>
    <row r="5572" spans="1:3" x14ac:dyDescent="0.25">
      <c r="A5572">
        <v>266191</v>
      </c>
      <c r="B5572" t="s">
        <v>9218</v>
      </c>
      <c r="C5572" s="1" t="s">
        <v>2</v>
      </c>
    </row>
    <row r="5573" spans="1:3" x14ac:dyDescent="0.25">
      <c r="A5573">
        <v>266193</v>
      </c>
      <c r="B5573" t="s">
        <v>7463</v>
      </c>
      <c r="C5573" s="1" t="s">
        <v>2</v>
      </c>
    </row>
    <row r="5574" spans="1:3" x14ac:dyDescent="0.25">
      <c r="A5574">
        <v>266195</v>
      </c>
      <c r="B5574" t="s">
        <v>8086</v>
      </c>
      <c r="C5574" s="1" t="s">
        <v>2</v>
      </c>
    </row>
    <row r="5575" spans="1:3" x14ac:dyDescent="0.25">
      <c r="A5575">
        <v>266196</v>
      </c>
      <c r="B5575" t="s">
        <v>12487</v>
      </c>
      <c r="C5575" s="1" t="s">
        <v>2</v>
      </c>
    </row>
    <row r="5576" spans="1:3" x14ac:dyDescent="0.25">
      <c r="A5576">
        <v>266198</v>
      </c>
      <c r="B5576" t="s">
        <v>9257</v>
      </c>
      <c r="C5576" s="1" t="s">
        <v>2</v>
      </c>
    </row>
    <row r="5577" spans="1:3" x14ac:dyDescent="0.25">
      <c r="A5577">
        <v>266208</v>
      </c>
      <c r="B5577" t="s">
        <v>9537</v>
      </c>
      <c r="C5577" s="1" t="s">
        <v>2</v>
      </c>
    </row>
    <row r="5578" spans="1:3" x14ac:dyDescent="0.25">
      <c r="A5578">
        <v>266211</v>
      </c>
      <c r="B5578" t="s">
        <v>9664</v>
      </c>
      <c r="C5578" s="1" t="s">
        <v>2</v>
      </c>
    </row>
    <row r="5579" spans="1:3" x14ac:dyDescent="0.25">
      <c r="A5579">
        <v>266212</v>
      </c>
      <c r="B5579" t="s">
        <v>8078</v>
      </c>
      <c r="C5579" s="1" t="s">
        <v>2</v>
      </c>
    </row>
    <row r="5580" spans="1:3" x14ac:dyDescent="0.25">
      <c r="A5580">
        <v>266213</v>
      </c>
      <c r="B5580" t="s">
        <v>9225</v>
      </c>
      <c r="C5580" s="1" t="s">
        <v>2</v>
      </c>
    </row>
    <row r="5581" spans="1:3" x14ac:dyDescent="0.25">
      <c r="A5581">
        <v>266222</v>
      </c>
      <c r="B5581" t="s">
        <v>12800</v>
      </c>
      <c r="C5581" s="1" t="s">
        <v>2</v>
      </c>
    </row>
    <row r="5582" spans="1:3" x14ac:dyDescent="0.25">
      <c r="A5582">
        <v>266223</v>
      </c>
      <c r="B5582" t="s">
        <v>9136</v>
      </c>
      <c r="C5582" s="1" t="s">
        <v>2</v>
      </c>
    </row>
    <row r="5583" spans="1:3" x14ac:dyDescent="0.25">
      <c r="A5583">
        <v>266224</v>
      </c>
      <c r="B5583" t="s">
        <v>9551</v>
      </c>
      <c r="C5583" s="1" t="s">
        <v>2</v>
      </c>
    </row>
    <row r="5584" spans="1:3" x14ac:dyDescent="0.25">
      <c r="A5584">
        <v>266225</v>
      </c>
      <c r="B5584" t="s">
        <v>9805</v>
      </c>
      <c r="C5584" s="1" t="s">
        <v>2</v>
      </c>
    </row>
    <row r="5585" spans="1:3" x14ac:dyDescent="0.25">
      <c r="A5585">
        <v>266226</v>
      </c>
      <c r="B5585" t="s">
        <v>9149</v>
      </c>
      <c r="C5585" s="1" t="s">
        <v>2</v>
      </c>
    </row>
    <row r="5586" spans="1:3" x14ac:dyDescent="0.25">
      <c r="A5586">
        <v>266228</v>
      </c>
      <c r="B5586" t="s">
        <v>8069</v>
      </c>
      <c r="C5586" s="1" t="s">
        <v>2</v>
      </c>
    </row>
    <row r="5587" spans="1:3" x14ac:dyDescent="0.25">
      <c r="A5587">
        <v>266233</v>
      </c>
      <c r="B5587" t="s">
        <v>9494</v>
      </c>
      <c r="C5587" s="1" t="s">
        <v>2</v>
      </c>
    </row>
    <row r="5588" spans="1:3" x14ac:dyDescent="0.25">
      <c r="A5588">
        <v>266234</v>
      </c>
      <c r="B5588" t="s">
        <v>8142</v>
      </c>
      <c r="C5588" s="1" t="s">
        <v>2</v>
      </c>
    </row>
    <row r="5589" spans="1:3" x14ac:dyDescent="0.25">
      <c r="A5589">
        <v>266235</v>
      </c>
      <c r="B5589" t="s">
        <v>7342</v>
      </c>
      <c r="C5589" s="1" t="s">
        <v>2</v>
      </c>
    </row>
    <row r="5590" spans="1:3" x14ac:dyDescent="0.25">
      <c r="A5590">
        <v>266236</v>
      </c>
      <c r="B5590" t="s">
        <v>6429</v>
      </c>
      <c r="C5590" s="1" t="s">
        <v>2</v>
      </c>
    </row>
    <row r="5591" spans="1:3" x14ac:dyDescent="0.25">
      <c r="A5591">
        <v>266237</v>
      </c>
      <c r="B5591" t="s">
        <v>8200</v>
      </c>
      <c r="C5591" s="1" t="s">
        <v>2</v>
      </c>
    </row>
    <row r="5592" spans="1:3" x14ac:dyDescent="0.25">
      <c r="A5592">
        <v>266239</v>
      </c>
      <c r="B5592" t="s">
        <v>9489</v>
      </c>
      <c r="C5592" s="1" t="s">
        <v>2</v>
      </c>
    </row>
    <row r="5593" spans="1:3" x14ac:dyDescent="0.25">
      <c r="A5593">
        <v>266240</v>
      </c>
      <c r="B5593" t="s">
        <v>9244</v>
      </c>
      <c r="C5593" s="1" t="s">
        <v>2</v>
      </c>
    </row>
    <row r="5594" spans="1:3" x14ac:dyDescent="0.25">
      <c r="A5594">
        <v>266241</v>
      </c>
      <c r="B5594" t="s">
        <v>8410</v>
      </c>
      <c r="C5594" s="1" t="s">
        <v>2</v>
      </c>
    </row>
    <row r="5595" spans="1:3" x14ac:dyDescent="0.25">
      <c r="A5595">
        <v>266244</v>
      </c>
      <c r="B5595" t="s">
        <v>8083</v>
      </c>
      <c r="C5595" s="1" t="s">
        <v>2</v>
      </c>
    </row>
    <row r="5596" spans="1:3" x14ac:dyDescent="0.25">
      <c r="A5596">
        <v>266245</v>
      </c>
      <c r="B5596" t="s">
        <v>9252</v>
      </c>
      <c r="C5596" s="1" t="s">
        <v>2</v>
      </c>
    </row>
    <row r="5597" spans="1:3" x14ac:dyDescent="0.25">
      <c r="A5597">
        <v>266246</v>
      </c>
      <c r="B5597" t="s">
        <v>9251</v>
      </c>
      <c r="C5597" s="1" t="s">
        <v>2</v>
      </c>
    </row>
    <row r="5598" spans="1:3" x14ac:dyDescent="0.25">
      <c r="A5598">
        <v>266251</v>
      </c>
      <c r="B5598" t="s">
        <v>8234</v>
      </c>
      <c r="C5598" s="1" t="s">
        <v>2</v>
      </c>
    </row>
    <row r="5599" spans="1:3" x14ac:dyDescent="0.25">
      <c r="A5599">
        <v>266255</v>
      </c>
      <c r="B5599" t="s">
        <v>8098</v>
      </c>
      <c r="C5599" s="1" t="s">
        <v>2</v>
      </c>
    </row>
    <row r="5600" spans="1:3" x14ac:dyDescent="0.25">
      <c r="A5600">
        <v>266258</v>
      </c>
      <c r="B5600" t="s">
        <v>8017</v>
      </c>
      <c r="C5600" s="1" t="s">
        <v>2</v>
      </c>
    </row>
    <row r="5601" spans="1:3" x14ac:dyDescent="0.25">
      <c r="A5601">
        <v>266261</v>
      </c>
      <c r="B5601" t="s">
        <v>9190</v>
      </c>
      <c r="C5601" s="1" t="s">
        <v>2</v>
      </c>
    </row>
    <row r="5602" spans="1:3" x14ac:dyDescent="0.25">
      <c r="A5602">
        <v>266263</v>
      </c>
      <c r="B5602" t="s">
        <v>7294</v>
      </c>
      <c r="C5602" s="1" t="s">
        <v>2</v>
      </c>
    </row>
    <row r="5603" spans="1:3" x14ac:dyDescent="0.25">
      <c r="A5603">
        <v>266264</v>
      </c>
      <c r="B5603" t="s">
        <v>6328</v>
      </c>
      <c r="C5603" s="1" t="s">
        <v>2</v>
      </c>
    </row>
    <row r="5604" spans="1:3" x14ac:dyDescent="0.25">
      <c r="A5604">
        <v>266268</v>
      </c>
      <c r="B5604" t="s">
        <v>8605</v>
      </c>
      <c r="C5604" s="1" t="s">
        <v>2</v>
      </c>
    </row>
    <row r="5605" spans="1:3" x14ac:dyDescent="0.25">
      <c r="A5605">
        <v>266270</v>
      </c>
      <c r="B5605" t="s">
        <v>9389</v>
      </c>
      <c r="C5605" s="1" t="s">
        <v>2</v>
      </c>
    </row>
    <row r="5606" spans="1:3" x14ac:dyDescent="0.25">
      <c r="A5606">
        <v>266271</v>
      </c>
      <c r="B5606" t="s">
        <v>9191</v>
      </c>
      <c r="C5606" s="1" t="s">
        <v>2</v>
      </c>
    </row>
    <row r="5607" spans="1:3" x14ac:dyDescent="0.25">
      <c r="A5607">
        <v>266274</v>
      </c>
      <c r="B5607" t="s">
        <v>6890</v>
      </c>
      <c r="C5607" s="1" t="s">
        <v>2</v>
      </c>
    </row>
    <row r="5608" spans="1:3" x14ac:dyDescent="0.25">
      <c r="A5608">
        <v>266277</v>
      </c>
      <c r="B5608" t="s">
        <v>9017</v>
      </c>
      <c r="C5608" s="1" t="s">
        <v>2</v>
      </c>
    </row>
    <row r="5609" spans="1:3" x14ac:dyDescent="0.25">
      <c r="A5609">
        <v>266279</v>
      </c>
      <c r="B5609" t="s">
        <v>8075</v>
      </c>
      <c r="C5609" s="1" t="s">
        <v>2</v>
      </c>
    </row>
    <row r="5610" spans="1:3" x14ac:dyDescent="0.25">
      <c r="A5610">
        <v>266280</v>
      </c>
      <c r="B5610" t="s">
        <v>9211</v>
      </c>
      <c r="C5610" s="1" t="s">
        <v>2</v>
      </c>
    </row>
    <row r="5611" spans="1:3" x14ac:dyDescent="0.25">
      <c r="A5611">
        <v>266281</v>
      </c>
      <c r="B5611" t="s">
        <v>9219</v>
      </c>
      <c r="C5611" s="1" t="s">
        <v>2</v>
      </c>
    </row>
    <row r="5612" spans="1:3" x14ac:dyDescent="0.25">
      <c r="A5612">
        <v>266283</v>
      </c>
      <c r="B5612" t="s">
        <v>8077</v>
      </c>
      <c r="C5612" s="1" t="s">
        <v>2</v>
      </c>
    </row>
    <row r="5613" spans="1:3" x14ac:dyDescent="0.25">
      <c r="A5613">
        <v>266284</v>
      </c>
      <c r="B5613" t="s">
        <v>8842</v>
      </c>
      <c r="C5613" s="1" t="s">
        <v>2</v>
      </c>
    </row>
    <row r="5614" spans="1:3" x14ac:dyDescent="0.25">
      <c r="A5614">
        <v>266287</v>
      </c>
      <c r="B5614" t="s">
        <v>9374</v>
      </c>
      <c r="C5614" s="1" t="s">
        <v>2</v>
      </c>
    </row>
    <row r="5615" spans="1:3" x14ac:dyDescent="0.25">
      <c r="A5615">
        <v>266288</v>
      </c>
      <c r="B5615" t="s">
        <v>8578</v>
      </c>
      <c r="C5615" s="1" t="s">
        <v>2</v>
      </c>
    </row>
    <row r="5616" spans="1:3" x14ac:dyDescent="0.25">
      <c r="A5616">
        <v>266290</v>
      </c>
      <c r="B5616" t="s">
        <v>9286</v>
      </c>
      <c r="C5616" s="1" t="s">
        <v>2</v>
      </c>
    </row>
    <row r="5617" spans="1:3" x14ac:dyDescent="0.25">
      <c r="A5617">
        <v>266291</v>
      </c>
      <c r="B5617" t="s">
        <v>9545</v>
      </c>
      <c r="C5617" s="1" t="s">
        <v>2</v>
      </c>
    </row>
    <row r="5618" spans="1:3" x14ac:dyDescent="0.25">
      <c r="A5618">
        <v>266292</v>
      </c>
      <c r="B5618" t="s">
        <v>8787</v>
      </c>
      <c r="C5618" s="1" t="s">
        <v>2</v>
      </c>
    </row>
    <row r="5619" spans="1:3" x14ac:dyDescent="0.25">
      <c r="A5619">
        <v>266296</v>
      </c>
      <c r="B5619" t="s">
        <v>8092</v>
      </c>
      <c r="C5619" s="1" t="s">
        <v>2</v>
      </c>
    </row>
    <row r="5620" spans="1:3" x14ac:dyDescent="0.25">
      <c r="A5620">
        <v>266300</v>
      </c>
      <c r="B5620" t="s">
        <v>9692</v>
      </c>
      <c r="C5620" s="1" t="s">
        <v>2</v>
      </c>
    </row>
    <row r="5621" spans="1:3" x14ac:dyDescent="0.25">
      <c r="A5621">
        <v>266301</v>
      </c>
      <c r="B5621" t="s">
        <v>9001</v>
      </c>
      <c r="C5621" s="1" t="s">
        <v>2</v>
      </c>
    </row>
    <row r="5622" spans="1:3" x14ac:dyDescent="0.25">
      <c r="A5622">
        <v>266302</v>
      </c>
      <c r="B5622" t="s">
        <v>9588</v>
      </c>
      <c r="C5622" s="1" t="s">
        <v>2</v>
      </c>
    </row>
    <row r="5623" spans="1:3" x14ac:dyDescent="0.25">
      <c r="A5623">
        <v>266303</v>
      </c>
      <c r="B5623" t="s">
        <v>9405</v>
      </c>
      <c r="C5623" s="1" t="s">
        <v>2</v>
      </c>
    </row>
    <row r="5624" spans="1:3" x14ac:dyDescent="0.25">
      <c r="A5624">
        <v>266304</v>
      </c>
      <c r="B5624" t="s">
        <v>8635</v>
      </c>
      <c r="C5624" s="1" t="s">
        <v>2</v>
      </c>
    </row>
    <row r="5625" spans="1:3" x14ac:dyDescent="0.25">
      <c r="A5625">
        <v>266311</v>
      </c>
      <c r="B5625" t="s">
        <v>8128</v>
      </c>
      <c r="C5625" s="1" t="s">
        <v>2</v>
      </c>
    </row>
    <row r="5626" spans="1:3" x14ac:dyDescent="0.25">
      <c r="A5626">
        <v>266312</v>
      </c>
      <c r="B5626" t="s">
        <v>9425</v>
      </c>
      <c r="C5626" s="1" t="s">
        <v>2</v>
      </c>
    </row>
    <row r="5627" spans="1:3" x14ac:dyDescent="0.25">
      <c r="A5627">
        <v>266313</v>
      </c>
      <c r="B5627" t="s">
        <v>9803</v>
      </c>
      <c r="C5627" s="1" t="s">
        <v>2</v>
      </c>
    </row>
    <row r="5628" spans="1:3" x14ac:dyDescent="0.25">
      <c r="A5628">
        <v>266316</v>
      </c>
      <c r="B5628" t="s">
        <v>9337</v>
      </c>
      <c r="C5628" s="1" t="s">
        <v>2</v>
      </c>
    </row>
    <row r="5629" spans="1:3" x14ac:dyDescent="0.25">
      <c r="A5629">
        <v>266317</v>
      </c>
      <c r="B5629" t="s">
        <v>8103</v>
      </c>
      <c r="C5629" s="1" t="s">
        <v>2</v>
      </c>
    </row>
    <row r="5630" spans="1:3" x14ac:dyDescent="0.25">
      <c r="A5630">
        <v>266319</v>
      </c>
      <c r="B5630" t="s">
        <v>7193</v>
      </c>
      <c r="C5630" s="1" t="s">
        <v>2</v>
      </c>
    </row>
    <row r="5631" spans="1:3" x14ac:dyDescent="0.25">
      <c r="A5631">
        <v>266320</v>
      </c>
      <c r="B5631" t="s">
        <v>8896</v>
      </c>
      <c r="C5631" s="1" t="s">
        <v>2</v>
      </c>
    </row>
    <row r="5632" spans="1:3" x14ac:dyDescent="0.25">
      <c r="A5632">
        <v>266322</v>
      </c>
      <c r="B5632" t="s">
        <v>8215</v>
      </c>
      <c r="C5632" s="1" t="s">
        <v>2</v>
      </c>
    </row>
    <row r="5633" spans="1:3" x14ac:dyDescent="0.25">
      <c r="A5633">
        <v>266324</v>
      </c>
      <c r="B5633" t="s">
        <v>9806</v>
      </c>
      <c r="C5633" s="1" t="s">
        <v>2</v>
      </c>
    </row>
    <row r="5634" spans="1:3" x14ac:dyDescent="0.25">
      <c r="A5634">
        <v>266327</v>
      </c>
      <c r="B5634" t="s">
        <v>7055</v>
      </c>
      <c r="C5634" s="1" t="s">
        <v>2</v>
      </c>
    </row>
    <row r="5635" spans="1:3" x14ac:dyDescent="0.25">
      <c r="A5635">
        <v>266328</v>
      </c>
      <c r="B5635" t="s">
        <v>9601</v>
      </c>
      <c r="C5635" s="1" t="s">
        <v>2</v>
      </c>
    </row>
    <row r="5636" spans="1:3" x14ac:dyDescent="0.25">
      <c r="A5636">
        <v>266329</v>
      </c>
      <c r="B5636" t="s">
        <v>8167</v>
      </c>
      <c r="C5636" s="1" t="s">
        <v>2</v>
      </c>
    </row>
    <row r="5637" spans="1:3" x14ac:dyDescent="0.25">
      <c r="A5637">
        <v>266333</v>
      </c>
      <c r="B5637" t="s">
        <v>8136</v>
      </c>
      <c r="C5637" s="1" t="s">
        <v>2</v>
      </c>
    </row>
    <row r="5638" spans="1:3" x14ac:dyDescent="0.25">
      <c r="A5638">
        <v>266334</v>
      </c>
      <c r="B5638" t="s">
        <v>9463</v>
      </c>
      <c r="C5638" s="1" t="s">
        <v>2</v>
      </c>
    </row>
    <row r="5639" spans="1:3" x14ac:dyDescent="0.25">
      <c r="A5639">
        <v>266337</v>
      </c>
      <c r="B5639" t="s">
        <v>9627</v>
      </c>
      <c r="C5639" s="1" t="s">
        <v>2</v>
      </c>
    </row>
    <row r="5640" spans="1:3" x14ac:dyDescent="0.25">
      <c r="A5640">
        <v>266342</v>
      </c>
      <c r="B5640" t="s">
        <v>8122</v>
      </c>
      <c r="C5640" s="1" t="s">
        <v>2</v>
      </c>
    </row>
    <row r="5641" spans="1:3" x14ac:dyDescent="0.25">
      <c r="A5641">
        <v>266343</v>
      </c>
      <c r="B5641" t="s">
        <v>8250</v>
      </c>
      <c r="C5641" s="1" t="s">
        <v>2</v>
      </c>
    </row>
    <row r="5642" spans="1:3" x14ac:dyDescent="0.25">
      <c r="A5642">
        <v>266344</v>
      </c>
      <c r="B5642" t="s">
        <v>7192</v>
      </c>
      <c r="C5642" s="1" t="s">
        <v>2</v>
      </c>
    </row>
    <row r="5643" spans="1:3" x14ac:dyDescent="0.25">
      <c r="A5643">
        <v>266345</v>
      </c>
      <c r="B5643" t="s">
        <v>8733</v>
      </c>
      <c r="C5643" s="1" t="s">
        <v>2</v>
      </c>
    </row>
    <row r="5644" spans="1:3" x14ac:dyDescent="0.25">
      <c r="A5644">
        <v>266347</v>
      </c>
      <c r="B5644" t="s">
        <v>9502</v>
      </c>
      <c r="C5644" s="1" t="s">
        <v>2</v>
      </c>
    </row>
    <row r="5645" spans="1:3" x14ac:dyDescent="0.25">
      <c r="A5645">
        <v>266348</v>
      </c>
      <c r="B5645" t="s">
        <v>8742</v>
      </c>
      <c r="C5645" s="1" t="s">
        <v>2</v>
      </c>
    </row>
    <row r="5646" spans="1:3" x14ac:dyDescent="0.25">
      <c r="A5646">
        <v>266350</v>
      </c>
      <c r="B5646" t="s">
        <v>8269</v>
      </c>
      <c r="C5646" s="1" t="s">
        <v>2</v>
      </c>
    </row>
    <row r="5647" spans="1:3" x14ac:dyDescent="0.25">
      <c r="A5647">
        <v>266354</v>
      </c>
      <c r="B5647" t="s">
        <v>8812</v>
      </c>
      <c r="C5647" s="1" t="s">
        <v>2</v>
      </c>
    </row>
    <row r="5648" spans="1:3" x14ac:dyDescent="0.25">
      <c r="A5648">
        <v>266355</v>
      </c>
      <c r="B5648" t="s">
        <v>9388</v>
      </c>
      <c r="C5648" s="1" t="s">
        <v>2</v>
      </c>
    </row>
    <row r="5649" spans="1:3" x14ac:dyDescent="0.25">
      <c r="A5649">
        <v>266358</v>
      </c>
      <c r="B5649" t="s">
        <v>8115</v>
      </c>
      <c r="C5649" s="1" t="s">
        <v>2</v>
      </c>
    </row>
    <row r="5650" spans="1:3" x14ac:dyDescent="0.25">
      <c r="A5650">
        <v>266363</v>
      </c>
      <c r="B5650" t="s">
        <v>8062</v>
      </c>
      <c r="C5650" s="1" t="s">
        <v>2</v>
      </c>
    </row>
    <row r="5651" spans="1:3" x14ac:dyDescent="0.25">
      <c r="A5651">
        <v>266365</v>
      </c>
      <c r="B5651" t="s">
        <v>9855</v>
      </c>
      <c r="C5651" s="1" t="s">
        <v>2</v>
      </c>
    </row>
    <row r="5652" spans="1:3" x14ac:dyDescent="0.25">
      <c r="A5652">
        <v>266367</v>
      </c>
      <c r="B5652" t="s">
        <v>9712</v>
      </c>
      <c r="C5652" s="1" t="s">
        <v>2</v>
      </c>
    </row>
    <row r="5653" spans="1:3" x14ac:dyDescent="0.25">
      <c r="A5653">
        <v>266369</v>
      </c>
      <c r="B5653" t="s">
        <v>8337</v>
      </c>
      <c r="C5653" s="1" t="s">
        <v>2</v>
      </c>
    </row>
    <row r="5654" spans="1:3" x14ac:dyDescent="0.25">
      <c r="A5654">
        <v>266370</v>
      </c>
      <c r="B5654" t="s">
        <v>9199</v>
      </c>
      <c r="C5654" s="1" t="s">
        <v>2</v>
      </c>
    </row>
    <row r="5655" spans="1:3" x14ac:dyDescent="0.25">
      <c r="A5655">
        <v>266372</v>
      </c>
      <c r="B5655" t="s">
        <v>8724</v>
      </c>
      <c r="C5655" s="1" t="s">
        <v>2</v>
      </c>
    </row>
    <row r="5656" spans="1:3" x14ac:dyDescent="0.25">
      <c r="A5656">
        <v>266374</v>
      </c>
      <c r="B5656" t="s">
        <v>7191</v>
      </c>
      <c r="C5656" s="1" t="s">
        <v>2</v>
      </c>
    </row>
    <row r="5657" spans="1:3" x14ac:dyDescent="0.25">
      <c r="A5657">
        <v>266378</v>
      </c>
      <c r="B5657" t="s">
        <v>8261</v>
      </c>
      <c r="C5657" s="1" t="s">
        <v>2</v>
      </c>
    </row>
    <row r="5658" spans="1:3" x14ac:dyDescent="0.25">
      <c r="A5658">
        <v>266379</v>
      </c>
      <c r="B5658" t="s">
        <v>8134</v>
      </c>
      <c r="C5658" s="1" t="s">
        <v>2</v>
      </c>
    </row>
    <row r="5659" spans="1:3" x14ac:dyDescent="0.25">
      <c r="A5659">
        <v>266382</v>
      </c>
      <c r="B5659" t="s">
        <v>8845</v>
      </c>
      <c r="C5659" s="1" t="s">
        <v>2</v>
      </c>
    </row>
    <row r="5660" spans="1:3" x14ac:dyDescent="0.25">
      <c r="A5660">
        <v>266384</v>
      </c>
      <c r="B5660" t="s">
        <v>9593</v>
      </c>
      <c r="C5660" s="1" t="s">
        <v>2</v>
      </c>
    </row>
    <row r="5661" spans="1:3" x14ac:dyDescent="0.25">
      <c r="A5661">
        <v>266386</v>
      </c>
      <c r="B5661" t="s">
        <v>9230</v>
      </c>
      <c r="C5661" s="1" t="s">
        <v>2</v>
      </c>
    </row>
    <row r="5662" spans="1:3" x14ac:dyDescent="0.25">
      <c r="A5662">
        <v>266387</v>
      </c>
      <c r="B5662" t="s">
        <v>8079</v>
      </c>
      <c r="C5662" s="1" t="s">
        <v>2</v>
      </c>
    </row>
    <row r="5663" spans="1:3" x14ac:dyDescent="0.25">
      <c r="A5663">
        <v>266396</v>
      </c>
      <c r="B5663" t="s">
        <v>9652</v>
      </c>
      <c r="C5663" s="1" t="s">
        <v>2</v>
      </c>
    </row>
    <row r="5664" spans="1:3" x14ac:dyDescent="0.25">
      <c r="A5664">
        <v>266402</v>
      </c>
      <c r="B5664" t="s">
        <v>8935</v>
      </c>
      <c r="C5664" s="1" t="s">
        <v>2</v>
      </c>
    </row>
    <row r="5665" spans="1:3" x14ac:dyDescent="0.25">
      <c r="A5665">
        <v>266404</v>
      </c>
      <c r="B5665" t="s">
        <v>9349</v>
      </c>
      <c r="C5665" s="1" t="s">
        <v>2</v>
      </c>
    </row>
    <row r="5666" spans="1:3" x14ac:dyDescent="0.25">
      <c r="A5666">
        <v>266405</v>
      </c>
      <c r="B5666" t="s">
        <v>8104</v>
      </c>
      <c r="C5666" s="1" t="s">
        <v>2</v>
      </c>
    </row>
    <row r="5667" spans="1:3" x14ac:dyDescent="0.25">
      <c r="A5667">
        <v>266409</v>
      </c>
      <c r="B5667" t="s">
        <v>6486</v>
      </c>
      <c r="C5667" s="1" t="s">
        <v>2</v>
      </c>
    </row>
    <row r="5668" spans="1:3" x14ac:dyDescent="0.25">
      <c r="A5668">
        <v>266417</v>
      </c>
      <c r="B5668" t="s">
        <v>8702</v>
      </c>
      <c r="C5668" s="1" t="s">
        <v>2</v>
      </c>
    </row>
    <row r="5669" spans="1:3" x14ac:dyDescent="0.25">
      <c r="A5669">
        <v>266424</v>
      </c>
      <c r="B5669" t="s">
        <v>8955</v>
      </c>
      <c r="C5669" s="1" t="s">
        <v>2</v>
      </c>
    </row>
    <row r="5670" spans="1:3" x14ac:dyDescent="0.25">
      <c r="A5670">
        <v>266425</v>
      </c>
      <c r="B5670" t="s">
        <v>9662</v>
      </c>
      <c r="C5670" s="1" t="s">
        <v>2</v>
      </c>
    </row>
    <row r="5671" spans="1:3" x14ac:dyDescent="0.25">
      <c r="A5671">
        <v>266426</v>
      </c>
      <c r="B5671" t="s">
        <v>9719</v>
      </c>
      <c r="C5671" s="1" t="s">
        <v>2</v>
      </c>
    </row>
    <row r="5672" spans="1:3" x14ac:dyDescent="0.25">
      <c r="A5672">
        <v>266427</v>
      </c>
      <c r="B5672" t="s">
        <v>8194</v>
      </c>
      <c r="C5672" s="1" t="s">
        <v>2</v>
      </c>
    </row>
    <row r="5673" spans="1:3" x14ac:dyDescent="0.25">
      <c r="A5673">
        <v>266430</v>
      </c>
      <c r="B5673" t="s">
        <v>8121</v>
      </c>
      <c r="C5673" s="1" t="s">
        <v>2</v>
      </c>
    </row>
    <row r="5674" spans="1:3" x14ac:dyDescent="0.25">
      <c r="A5674">
        <v>266433</v>
      </c>
      <c r="B5674" t="s">
        <v>8954</v>
      </c>
      <c r="C5674" s="1" t="s">
        <v>2</v>
      </c>
    </row>
    <row r="5675" spans="1:3" x14ac:dyDescent="0.25">
      <c r="A5675">
        <v>266439</v>
      </c>
      <c r="B5675" t="s">
        <v>9816</v>
      </c>
      <c r="C5675" s="1" t="s">
        <v>2</v>
      </c>
    </row>
    <row r="5676" spans="1:3" x14ac:dyDescent="0.25">
      <c r="A5676">
        <v>266440</v>
      </c>
      <c r="B5676" t="s">
        <v>9160</v>
      </c>
      <c r="C5676" s="1" t="s">
        <v>2</v>
      </c>
    </row>
    <row r="5677" spans="1:3" x14ac:dyDescent="0.25">
      <c r="A5677">
        <v>266443</v>
      </c>
      <c r="B5677" t="s">
        <v>9403</v>
      </c>
      <c r="C5677" s="1" t="s">
        <v>2</v>
      </c>
    </row>
    <row r="5678" spans="1:3" x14ac:dyDescent="0.25">
      <c r="A5678">
        <v>266450</v>
      </c>
      <c r="B5678" t="s">
        <v>9268</v>
      </c>
      <c r="C5678" s="1" t="s">
        <v>2</v>
      </c>
    </row>
    <row r="5679" spans="1:3" x14ac:dyDescent="0.25">
      <c r="A5679">
        <v>266451</v>
      </c>
      <c r="B5679" t="s">
        <v>8448</v>
      </c>
      <c r="C5679" s="1" t="s">
        <v>2</v>
      </c>
    </row>
    <row r="5680" spans="1:3" x14ac:dyDescent="0.25">
      <c r="A5680">
        <v>266453</v>
      </c>
      <c r="B5680" t="s">
        <v>7547</v>
      </c>
      <c r="C5680" s="1" t="s">
        <v>2</v>
      </c>
    </row>
    <row r="5681" spans="1:3" x14ac:dyDescent="0.25">
      <c r="A5681">
        <v>266454</v>
      </c>
      <c r="B5681" t="s">
        <v>7546</v>
      </c>
      <c r="C5681" s="1" t="s">
        <v>2</v>
      </c>
    </row>
    <row r="5682" spans="1:3" x14ac:dyDescent="0.25">
      <c r="A5682">
        <v>266460</v>
      </c>
      <c r="B5682" t="s">
        <v>8593</v>
      </c>
      <c r="C5682" s="1" t="s">
        <v>2</v>
      </c>
    </row>
    <row r="5683" spans="1:3" x14ac:dyDescent="0.25">
      <c r="A5683">
        <v>266461</v>
      </c>
      <c r="B5683" t="s">
        <v>6871</v>
      </c>
      <c r="C5683" s="1" t="s">
        <v>2</v>
      </c>
    </row>
    <row r="5684" spans="1:3" x14ac:dyDescent="0.25">
      <c r="A5684">
        <v>266464</v>
      </c>
      <c r="B5684" t="s">
        <v>9173</v>
      </c>
      <c r="C5684" s="1" t="s">
        <v>2</v>
      </c>
    </row>
    <row r="5685" spans="1:3" x14ac:dyDescent="0.25">
      <c r="A5685">
        <v>266465</v>
      </c>
      <c r="B5685" t="s">
        <v>9833</v>
      </c>
      <c r="C5685" s="1" t="s">
        <v>2</v>
      </c>
    </row>
    <row r="5686" spans="1:3" x14ac:dyDescent="0.25">
      <c r="A5686">
        <v>266467</v>
      </c>
      <c r="B5686" t="s">
        <v>6485</v>
      </c>
      <c r="C5686" s="1" t="s">
        <v>2</v>
      </c>
    </row>
    <row r="5687" spans="1:3" x14ac:dyDescent="0.25">
      <c r="A5687">
        <v>266469</v>
      </c>
      <c r="B5687" t="s">
        <v>7480</v>
      </c>
      <c r="C5687" s="1" t="s">
        <v>2</v>
      </c>
    </row>
    <row r="5688" spans="1:3" x14ac:dyDescent="0.25">
      <c r="A5688">
        <v>266470</v>
      </c>
      <c r="B5688" t="s">
        <v>7345</v>
      </c>
      <c r="C5688" s="1" t="s">
        <v>2</v>
      </c>
    </row>
    <row r="5689" spans="1:3" x14ac:dyDescent="0.25">
      <c r="A5689">
        <v>266471</v>
      </c>
      <c r="B5689" t="s">
        <v>8082</v>
      </c>
      <c r="C5689" s="1" t="s">
        <v>2</v>
      </c>
    </row>
    <row r="5690" spans="1:3" x14ac:dyDescent="0.25">
      <c r="A5690">
        <v>266474</v>
      </c>
      <c r="B5690" t="s">
        <v>8228</v>
      </c>
      <c r="C5690" s="1" t="s">
        <v>2</v>
      </c>
    </row>
    <row r="5691" spans="1:3" x14ac:dyDescent="0.25">
      <c r="A5691">
        <v>266476</v>
      </c>
      <c r="B5691" t="s">
        <v>6556</v>
      </c>
      <c r="C5691" s="1" t="s">
        <v>2</v>
      </c>
    </row>
    <row r="5692" spans="1:3" x14ac:dyDescent="0.25">
      <c r="A5692">
        <v>266479</v>
      </c>
      <c r="B5692" t="s">
        <v>9373</v>
      </c>
      <c r="C5692" s="1" t="s">
        <v>2</v>
      </c>
    </row>
    <row r="5693" spans="1:3" x14ac:dyDescent="0.25">
      <c r="A5693">
        <v>266482</v>
      </c>
      <c r="B5693" t="s">
        <v>3195</v>
      </c>
      <c r="C5693" s="1" t="s">
        <v>2</v>
      </c>
    </row>
    <row r="5694" spans="1:3" x14ac:dyDescent="0.25">
      <c r="A5694">
        <v>266483</v>
      </c>
      <c r="B5694" t="s">
        <v>8325</v>
      </c>
      <c r="C5694" s="1" t="s">
        <v>2</v>
      </c>
    </row>
    <row r="5695" spans="1:3" x14ac:dyDescent="0.25">
      <c r="A5695">
        <v>266485</v>
      </c>
      <c r="B5695" t="s">
        <v>8185</v>
      </c>
      <c r="C5695" s="1" t="s">
        <v>2</v>
      </c>
    </row>
    <row r="5696" spans="1:3" x14ac:dyDescent="0.25">
      <c r="A5696">
        <v>266486</v>
      </c>
      <c r="B5696" t="s">
        <v>9688</v>
      </c>
      <c r="C5696" s="1" t="s">
        <v>2</v>
      </c>
    </row>
    <row r="5697" spans="1:3" x14ac:dyDescent="0.25">
      <c r="A5697">
        <v>266487</v>
      </c>
      <c r="B5697" t="s">
        <v>8995</v>
      </c>
      <c r="C5697" s="1" t="s">
        <v>2</v>
      </c>
    </row>
    <row r="5698" spans="1:3" x14ac:dyDescent="0.25">
      <c r="A5698">
        <v>266489</v>
      </c>
      <c r="B5698" t="s">
        <v>8708</v>
      </c>
      <c r="C5698" s="1" t="s">
        <v>2</v>
      </c>
    </row>
    <row r="5699" spans="1:3" x14ac:dyDescent="0.25">
      <c r="A5699">
        <v>266491</v>
      </c>
      <c r="B5699" t="s">
        <v>2862</v>
      </c>
      <c r="C5699" s="1" t="s">
        <v>2</v>
      </c>
    </row>
    <row r="5700" spans="1:3" x14ac:dyDescent="0.25">
      <c r="A5700">
        <v>266492</v>
      </c>
      <c r="B5700" t="s">
        <v>8147</v>
      </c>
      <c r="C5700" s="1" t="s">
        <v>2</v>
      </c>
    </row>
    <row r="5701" spans="1:3" x14ac:dyDescent="0.25">
      <c r="A5701">
        <v>266493</v>
      </c>
      <c r="B5701" t="s">
        <v>9531</v>
      </c>
      <c r="C5701" s="1" t="s">
        <v>2</v>
      </c>
    </row>
    <row r="5702" spans="1:3" x14ac:dyDescent="0.25">
      <c r="A5702">
        <v>266494</v>
      </c>
      <c r="B5702" t="s">
        <v>7303</v>
      </c>
      <c r="C5702" s="1" t="s">
        <v>2</v>
      </c>
    </row>
    <row r="5703" spans="1:3" x14ac:dyDescent="0.25">
      <c r="A5703">
        <v>266498</v>
      </c>
      <c r="B5703" t="s">
        <v>8117</v>
      </c>
      <c r="C5703" s="1" t="s">
        <v>2</v>
      </c>
    </row>
    <row r="5704" spans="1:3" x14ac:dyDescent="0.25">
      <c r="A5704">
        <v>266499</v>
      </c>
      <c r="B5704" t="s">
        <v>9484</v>
      </c>
      <c r="C5704" s="1" t="s">
        <v>2</v>
      </c>
    </row>
    <row r="5705" spans="1:3" x14ac:dyDescent="0.25">
      <c r="A5705">
        <v>266500</v>
      </c>
      <c r="B5705" t="s">
        <v>7762</v>
      </c>
      <c r="C5705" s="1" t="s">
        <v>2</v>
      </c>
    </row>
    <row r="5706" spans="1:3" x14ac:dyDescent="0.25">
      <c r="A5706">
        <v>266502</v>
      </c>
      <c r="B5706" t="s">
        <v>8725</v>
      </c>
      <c r="C5706" s="1" t="s">
        <v>2</v>
      </c>
    </row>
    <row r="5707" spans="1:3" x14ac:dyDescent="0.25">
      <c r="A5707">
        <v>266504</v>
      </c>
      <c r="B5707" t="s">
        <v>9013</v>
      </c>
      <c r="C5707" s="1" t="s">
        <v>2</v>
      </c>
    </row>
    <row r="5708" spans="1:3" x14ac:dyDescent="0.25">
      <c r="A5708">
        <v>266505</v>
      </c>
      <c r="B5708" t="s">
        <v>9700</v>
      </c>
      <c r="C5708" s="1" t="s">
        <v>2</v>
      </c>
    </row>
    <row r="5709" spans="1:3" x14ac:dyDescent="0.25">
      <c r="A5709">
        <v>266514</v>
      </c>
      <c r="B5709" t="s">
        <v>2759</v>
      </c>
      <c r="C5709" s="1" t="s">
        <v>2</v>
      </c>
    </row>
    <row r="5710" spans="1:3" x14ac:dyDescent="0.25">
      <c r="A5710">
        <v>266515</v>
      </c>
      <c r="B5710" t="s">
        <v>8010</v>
      </c>
      <c r="C5710" s="1" t="s">
        <v>2</v>
      </c>
    </row>
    <row r="5711" spans="1:3" x14ac:dyDescent="0.25">
      <c r="A5711">
        <v>266516</v>
      </c>
      <c r="B5711" t="s">
        <v>7158</v>
      </c>
      <c r="C5711" s="1" t="s">
        <v>2</v>
      </c>
    </row>
    <row r="5712" spans="1:3" x14ac:dyDescent="0.25">
      <c r="A5712">
        <v>266517</v>
      </c>
      <c r="B5712" t="s">
        <v>7883</v>
      </c>
      <c r="C5712" s="1" t="s">
        <v>2</v>
      </c>
    </row>
    <row r="5713" spans="1:3" x14ac:dyDescent="0.25">
      <c r="A5713">
        <v>266518</v>
      </c>
      <c r="B5713" t="s">
        <v>2638</v>
      </c>
      <c r="C5713" s="1" t="s">
        <v>2</v>
      </c>
    </row>
    <row r="5714" spans="1:3" x14ac:dyDescent="0.25">
      <c r="A5714">
        <v>266519</v>
      </c>
      <c r="B5714" t="s">
        <v>8159</v>
      </c>
      <c r="C5714" s="1" t="s">
        <v>2</v>
      </c>
    </row>
    <row r="5715" spans="1:3" x14ac:dyDescent="0.25">
      <c r="A5715">
        <v>266520</v>
      </c>
      <c r="B5715" t="s">
        <v>8272</v>
      </c>
      <c r="C5715" s="1" t="s">
        <v>2</v>
      </c>
    </row>
    <row r="5716" spans="1:3" x14ac:dyDescent="0.25">
      <c r="A5716">
        <v>266523</v>
      </c>
      <c r="B5716" t="s">
        <v>9006</v>
      </c>
      <c r="C5716" s="1" t="s">
        <v>2</v>
      </c>
    </row>
    <row r="5717" spans="1:3" x14ac:dyDescent="0.25">
      <c r="A5717">
        <v>266525</v>
      </c>
      <c r="B5717" t="s">
        <v>9092</v>
      </c>
      <c r="C5717" s="1" t="s">
        <v>2</v>
      </c>
    </row>
    <row r="5718" spans="1:3" x14ac:dyDescent="0.25">
      <c r="A5718">
        <v>266526</v>
      </c>
      <c r="B5718" t="s">
        <v>9761</v>
      </c>
      <c r="C5718" s="1" t="s">
        <v>2</v>
      </c>
    </row>
    <row r="5719" spans="1:3" x14ac:dyDescent="0.25">
      <c r="A5719">
        <v>266529</v>
      </c>
      <c r="B5719" t="s">
        <v>7974</v>
      </c>
      <c r="C5719" s="1" t="s">
        <v>2</v>
      </c>
    </row>
    <row r="5720" spans="1:3" x14ac:dyDescent="0.25">
      <c r="A5720">
        <v>266531</v>
      </c>
      <c r="B5720" t="s">
        <v>7481</v>
      </c>
      <c r="C5720" s="1" t="s">
        <v>2</v>
      </c>
    </row>
    <row r="5721" spans="1:3" x14ac:dyDescent="0.25">
      <c r="A5721">
        <v>266533</v>
      </c>
      <c r="B5721" t="s">
        <v>7558</v>
      </c>
      <c r="C5721" s="1" t="s">
        <v>2</v>
      </c>
    </row>
    <row r="5722" spans="1:3" x14ac:dyDescent="0.25">
      <c r="A5722">
        <v>266534</v>
      </c>
      <c r="B5722" t="s">
        <v>7012</v>
      </c>
      <c r="C5722" s="1" t="s">
        <v>2</v>
      </c>
    </row>
    <row r="5723" spans="1:3" x14ac:dyDescent="0.25">
      <c r="A5723">
        <v>266536</v>
      </c>
      <c r="B5723" t="s">
        <v>8960</v>
      </c>
      <c r="C5723" s="1" t="s">
        <v>2</v>
      </c>
    </row>
    <row r="5724" spans="1:3" x14ac:dyDescent="0.25">
      <c r="A5724">
        <v>266537</v>
      </c>
      <c r="B5724" t="s">
        <v>9665</v>
      </c>
      <c r="C5724" s="1" t="s">
        <v>2</v>
      </c>
    </row>
    <row r="5725" spans="1:3" x14ac:dyDescent="0.25">
      <c r="A5725">
        <v>266547</v>
      </c>
      <c r="B5725" t="s">
        <v>8637</v>
      </c>
      <c r="C5725" s="1" t="s">
        <v>2</v>
      </c>
    </row>
    <row r="5726" spans="1:3" x14ac:dyDescent="0.25">
      <c r="A5726">
        <v>266548</v>
      </c>
      <c r="B5726" t="s">
        <v>8617</v>
      </c>
      <c r="C5726" s="1" t="s">
        <v>2</v>
      </c>
    </row>
    <row r="5727" spans="1:3" x14ac:dyDescent="0.25">
      <c r="A5727">
        <v>266550</v>
      </c>
      <c r="B5727" t="s">
        <v>9408</v>
      </c>
      <c r="C5727" s="1" t="s">
        <v>2</v>
      </c>
    </row>
    <row r="5728" spans="1:3" x14ac:dyDescent="0.25">
      <c r="A5728">
        <v>266551</v>
      </c>
      <c r="B5728" t="s">
        <v>9397</v>
      </c>
      <c r="C5728" s="1" t="s">
        <v>2</v>
      </c>
    </row>
    <row r="5729" spans="1:3" x14ac:dyDescent="0.25">
      <c r="A5729">
        <v>266552</v>
      </c>
      <c r="B5729" t="s">
        <v>6636</v>
      </c>
      <c r="C5729" s="1" t="s">
        <v>2</v>
      </c>
    </row>
    <row r="5730" spans="1:3" x14ac:dyDescent="0.25">
      <c r="A5730">
        <v>266556</v>
      </c>
      <c r="B5730" t="s">
        <v>9544</v>
      </c>
      <c r="C5730" s="1" t="s">
        <v>2</v>
      </c>
    </row>
    <row r="5731" spans="1:3" x14ac:dyDescent="0.25">
      <c r="A5731">
        <v>266558</v>
      </c>
      <c r="B5731" t="s">
        <v>8151</v>
      </c>
      <c r="C5731" s="1" t="s">
        <v>2</v>
      </c>
    </row>
    <row r="5732" spans="1:3" x14ac:dyDescent="0.25">
      <c r="A5732">
        <v>266559</v>
      </c>
      <c r="B5732" t="s">
        <v>9826</v>
      </c>
      <c r="C5732" s="1" t="s">
        <v>2</v>
      </c>
    </row>
    <row r="5733" spans="1:3" x14ac:dyDescent="0.25">
      <c r="A5733">
        <v>266560</v>
      </c>
      <c r="B5733" t="s">
        <v>9171</v>
      </c>
      <c r="C5733" s="1" t="s">
        <v>2</v>
      </c>
    </row>
    <row r="5734" spans="1:3" x14ac:dyDescent="0.25">
      <c r="A5734">
        <v>266566</v>
      </c>
      <c r="B5734" t="s">
        <v>9693</v>
      </c>
      <c r="C5734" s="1" t="s">
        <v>2</v>
      </c>
    </row>
    <row r="5735" spans="1:3" x14ac:dyDescent="0.25">
      <c r="A5735">
        <v>266567</v>
      </c>
      <c r="B5735" t="s">
        <v>9002</v>
      </c>
      <c r="C5735" s="1" t="s">
        <v>2</v>
      </c>
    </row>
    <row r="5736" spans="1:3" x14ac:dyDescent="0.25">
      <c r="A5736">
        <v>266570</v>
      </c>
      <c r="B5736" t="s">
        <v>8668</v>
      </c>
      <c r="C5736" s="1" t="s">
        <v>2</v>
      </c>
    </row>
    <row r="5737" spans="1:3" x14ac:dyDescent="0.25">
      <c r="A5737">
        <v>266571</v>
      </c>
      <c r="B5737" t="s">
        <v>9335</v>
      </c>
      <c r="C5737" s="1" t="s">
        <v>2</v>
      </c>
    </row>
    <row r="5738" spans="1:3" x14ac:dyDescent="0.25">
      <c r="A5738">
        <v>266572</v>
      </c>
      <c r="B5738" t="s">
        <v>9694</v>
      </c>
      <c r="C5738" s="1" t="s">
        <v>2</v>
      </c>
    </row>
    <row r="5739" spans="1:3" x14ac:dyDescent="0.25">
      <c r="A5739">
        <v>266574</v>
      </c>
      <c r="B5739" t="s">
        <v>8186</v>
      </c>
      <c r="C5739" s="1" t="s">
        <v>2</v>
      </c>
    </row>
    <row r="5740" spans="1:3" x14ac:dyDescent="0.25">
      <c r="A5740">
        <v>266577</v>
      </c>
      <c r="B5740" t="s">
        <v>9490</v>
      </c>
      <c r="C5740" s="1" t="s">
        <v>2</v>
      </c>
    </row>
    <row r="5741" spans="1:3" x14ac:dyDescent="0.25">
      <c r="A5741">
        <v>266578</v>
      </c>
      <c r="B5741" t="s">
        <v>9151</v>
      </c>
      <c r="C5741" s="1" t="s">
        <v>2</v>
      </c>
    </row>
    <row r="5742" spans="1:3" x14ac:dyDescent="0.25">
      <c r="A5742">
        <v>266580</v>
      </c>
      <c r="B5742" t="s">
        <v>9808</v>
      </c>
      <c r="C5742" s="1" t="s">
        <v>2</v>
      </c>
    </row>
    <row r="5743" spans="1:3" x14ac:dyDescent="0.25">
      <c r="A5743">
        <v>266582</v>
      </c>
      <c r="B5743" t="s">
        <v>8139</v>
      </c>
      <c r="C5743" s="1" t="s">
        <v>2</v>
      </c>
    </row>
    <row r="5744" spans="1:3" x14ac:dyDescent="0.25">
      <c r="A5744">
        <v>266583</v>
      </c>
      <c r="B5744" t="s">
        <v>8000</v>
      </c>
      <c r="C5744" s="1" t="s">
        <v>2</v>
      </c>
    </row>
    <row r="5745" spans="1:3" x14ac:dyDescent="0.25">
      <c r="A5745">
        <v>266584</v>
      </c>
      <c r="B5745" t="s">
        <v>7999</v>
      </c>
      <c r="C5745" s="1" t="s">
        <v>2</v>
      </c>
    </row>
    <row r="5746" spans="1:3" x14ac:dyDescent="0.25">
      <c r="A5746">
        <v>266585</v>
      </c>
      <c r="B5746" t="s">
        <v>8263</v>
      </c>
      <c r="C5746" s="1" t="s">
        <v>2</v>
      </c>
    </row>
    <row r="5747" spans="1:3" x14ac:dyDescent="0.25">
      <c r="A5747">
        <v>266592</v>
      </c>
      <c r="B5747" t="s">
        <v>2724</v>
      </c>
      <c r="C5747" s="1" t="s">
        <v>2</v>
      </c>
    </row>
    <row r="5748" spans="1:3" x14ac:dyDescent="0.25">
      <c r="A5748">
        <v>266594</v>
      </c>
      <c r="B5748" t="s">
        <v>8249</v>
      </c>
      <c r="C5748" s="1" t="s">
        <v>2</v>
      </c>
    </row>
    <row r="5749" spans="1:3" x14ac:dyDescent="0.25">
      <c r="A5749">
        <v>266595</v>
      </c>
      <c r="B5749" t="s">
        <v>7629</v>
      </c>
      <c r="C5749" s="1" t="s">
        <v>2</v>
      </c>
    </row>
    <row r="5750" spans="1:3" x14ac:dyDescent="0.25">
      <c r="A5750">
        <v>266600</v>
      </c>
      <c r="B5750" t="s">
        <v>8948</v>
      </c>
      <c r="C5750" s="1" t="s">
        <v>2</v>
      </c>
    </row>
    <row r="5751" spans="1:3" x14ac:dyDescent="0.25">
      <c r="A5751">
        <v>266602</v>
      </c>
      <c r="B5751" t="s">
        <v>9095</v>
      </c>
      <c r="C5751" s="1" t="s">
        <v>2</v>
      </c>
    </row>
    <row r="5752" spans="1:3" x14ac:dyDescent="0.25">
      <c r="A5752">
        <v>266609</v>
      </c>
      <c r="B5752" t="s">
        <v>7017</v>
      </c>
      <c r="C5752" s="1" t="s">
        <v>2</v>
      </c>
    </row>
    <row r="5753" spans="1:3" x14ac:dyDescent="0.25">
      <c r="A5753">
        <v>266610</v>
      </c>
      <c r="B5753" t="s">
        <v>7752</v>
      </c>
      <c r="C5753" s="1" t="s">
        <v>2</v>
      </c>
    </row>
    <row r="5754" spans="1:3" x14ac:dyDescent="0.25">
      <c r="A5754">
        <v>266611</v>
      </c>
      <c r="B5754" t="s">
        <v>8168</v>
      </c>
      <c r="C5754" s="1" t="s">
        <v>2</v>
      </c>
    </row>
    <row r="5755" spans="1:3" x14ac:dyDescent="0.25">
      <c r="A5755">
        <v>266612</v>
      </c>
      <c r="B5755" t="s">
        <v>9606</v>
      </c>
      <c r="C5755" s="1" t="s">
        <v>2</v>
      </c>
    </row>
    <row r="5756" spans="1:3" x14ac:dyDescent="0.25">
      <c r="A5756">
        <v>266613</v>
      </c>
      <c r="B5756" t="s">
        <v>7723</v>
      </c>
      <c r="C5756" s="1" t="s">
        <v>2</v>
      </c>
    </row>
    <row r="5757" spans="1:3" x14ac:dyDescent="0.25">
      <c r="A5757">
        <v>266617</v>
      </c>
      <c r="B5757" t="s">
        <v>9310</v>
      </c>
      <c r="C5757" s="1" t="s">
        <v>2</v>
      </c>
    </row>
    <row r="5758" spans="1:3" x14ac:dyDescent="0.25">
      <c r="A5758">
        <v>266618</v>
      </c>
      <c r="B5758" t="s">
        <v>7495</v>
      </c>
      <c r="C5758" s="1" t="s">
        <v>2</v>
      </c>
    </row>
    <row r="5759" spans="1:3" x14ac:dyDescent="0.25">
      <c r="A5759">
        <v>266622</v>
      </c>
      <c r="B5759" t="s">
        <v>9387</v>
      </c>
      <c r="C5759" s="1" t="s">
        <v>2</v>
      </c>
    </row>
    <row r="5760" spans="1:3" x14ac:dyDescent="0.25">
      <c r="A5760">
        <v>266629</v>
      </c>
      <c r="B5760" t="s">
        <v>9539</v>
      </c>
      <c r="C5760" s="1" t="s">
        <v>2</v>
      </c>
    </row>
    <row r="5761" spans="1:3" x14ac:dyDescent="0.25">
      <c r="A5761">
        <v>266630</v>
      </c>
      <c r="B5761" t="s">
        <v>8149</v>
      </c>
      <c r="C5761" s="1" t="s">
        <v>2</v>
      </c>
    </row>
    <row r="5762" spans="1:3" x14ac:dyDescent="0.25">
      <c r="A5762">
        <v>266645</v>
      </c>
      <c r="B5762" t="s">
        <v>9745</v>
      </c>
      <c r="C5762" s="1" t="s">
        <v>2</v>
      </c>
    </row>
    <row r="5763" spans="1:3" x14ac:dyDescent="0.25">
      <c r="A5763">
        <v>266648</v>
      </c>
      <c r="B5763" t="s">
        <v>8197</v>
      </c>
      <c r="C5763" s="1" t="s">
        <v>2</v>
      </c>
    </row>
    <row r="5764" spans="1:3" x14ac:dyDescent="0.25">
      <c r="A5764">
        <v>266653</v>
      </c>
      <c r="B5764" t="s">
        <v>9208</v>
      </c>
      <c r="C5764" s="1" t="s">
        <v>2</v>
      </c>
    </row>
    <row r="5765" spans="1:3" x14ac:dyDescent="0.25">
      <c r="A5765">
        <v>266654</v>
      </c>
      <c r="B5765" t="s">
        <v>9124</v>
      </c>
      <c r="C5765" s="1" t="s">
        <v>2</v>
      </c>
    </row>
    <row r="5766" spans="1:3" x14ac:dyDescent="0.25">
      <c r="A5766">
        <v>266656</v>
      </c>
      <c r="B5766" t="s">
        <v>9185</v>
      </c>
      <c r="C5766" s="1" t="s">
        <v>2</v>
      </c>
    </row>
    <row r="5767" spans="1:3" x14ac:dyDescent="0.25">
      <c r="A5767">
        <v>266658</v>
      </c>
      <c r="B5767" t="s">
        <v>9600</v>
      </c>
      <c r="C5767" s="1" t="s">
        <v>2</v>
      </c>
    </row>
    <row r="5768" spans="1:3" x14ac:dyDescent="0.25">
      <c r="A5768">
        <v>266659</v>
      </c>
      <c r="B5768" t="s">
        <v>8166</v>
      </c>
      <c r="C5768" s="1" t="s">
        <v>2</v>
      </c>
    </row>
    <row r="5769" spans="1:3" x14ac:dyDescent="0.25">
      <c r="A5769">
        <v>266663</v>
      </c>
      <c r="B5769" t="s">
        <v>9311</v>
      </c>
      <c r="C5769" s="1" t="s">
        <v>2</v>
      </c>
    </row>
    <row r="5770" spans="1:3" x14ac:dyDescent="0.25">
      <c r="A5770">
        <v>266664</v>
      </c>
      <c r="B5770" t="s">
        <v>9316</v>
      </c>
      <c r="C5770" s="1" t="s">
        <v>2</v>
      </c>
    </row>
    <row r="5771" spans="1:3" x14ac:dyDescent="0.25">
      <c r="A5771">
        <v>266666</v>
      </c>
      <c r="B5771" t="s">
        <v>6651</v>
      </c>
      <c r="C5771" s="1" t="s">
        <v>2</v>
      </c>
    </row>
    <row r="5772" spans="1:3" x14ac:dyDescent="0.25">
      <c r="A5772">
        <v>266667</v>
      </c>
      <c r="B5772" t="s">
        <v>8506</v>
      </c>
      <c r="C5772" s="1" t="s">
        <v>2</v>
      </c>
    </row>
    <row r="5773" spans="1:3" x14ac:dyDescent="0.25">
      <c r="A5773">
        <v>266669</v>
      </c>
      <c r="B5773" t="s">
        <v>6652</v>
      </c>
      <c r="C5773" s="1" t="s">
        <v>2</v>
      </c>
    </row>
    <row r="5774" spans="1:3" x14ac:dyDescent="0.25">
      <c r="A5774">
        <v>266671</v>
      </c>
      <c r="B5774" t="s">
        <v>8616</v>
      </c>
      <c r="C5774" s="1" t="s">
        <v>2</v>
      </c>
    </row>
    <row r="5775" spans="1:3" x14ac:dyDescent="0.25">
      <c r="A5775">
        <v>266672</v>
      </c>
      <c r="B5775" t="s">
        <v>9460</v>
      </c>
      <c r="C5775" s="1" t="s">
        <v>2</v>
      </c>
    </row>
    <row r="5776" spans="1:3" x14ac:dyDescent="0.25">
      <c r="A5776">
        <v>266674</v>
      </c>
      <c r="B5776" t="s">
        <v>6834</v>
      </c>
      <c r="C5776" s="1" t="s">
        <v>2</v>
      </c>
    </row>
    <row r="5777" spans="1:3" x14ac:dyDescent="0.25">
      <c r="A5777">
        <v>266675</v>
      </c>
      <c r="B5777" t="s">
        <v>6833</v>
      </c>
      <c r="C5777" s="1" t="s">
        <v>2</v>
      </c>
    </row>
    <row r="5778" spans="1:3" x14ac:dyDescent="0.25">
      <c r="A5778">
        <v>266676</v>
      </c>
      <c r="B5778" t="s">
        <v>9782</v>
      </c>
      <c r="C5778" s="1" t="s">
        <v>2</v>
      </c>
    </row>
    <row r="5779" spans="1:3" x14ac:dyDescent="0.25">
      <c r="A5779">
        <v>266678</v>
      </c>
      <c r="B5779" t="s">
        <v>8623</v>
      </c>
      <c r="C5779" s="1" t="s">
        <v>2</v>
      </c>
    </row>
    <row r="5780" spans="1:3" x14ac:dyDescent="0.25">
      <c r="A5780">
        <v>266679</v>
      </c>
      <c r="B5780" t="s">
        <v>9659</v>
      </c>
      <c r="C5780" s="1" t="s">
        <v>2</v>
      </c>
    </row>
    <row r="5781" spans="1:3" x14ac:dyDescent="0.25">
      <c r="A5781">
        <v>266680</v>
      </c>
      <c r="B5781" t="s">
        <v>8651</v>
      </c>
      <c r="C5781" s="1" t="s">
        <v>2</v>
      </c>
    </row>
    <row r="5782" spans="1:3" x14ac:dyDescent="0.25">
      <c r="A5782">
        <v>266681</v>
      </c>
      <c r="B5782" t="s">
        <v>8652</v>
      </c>
      <c r="C5782" s="1" t="s">
        <v>2</v>
      </c>
    </row>
    <row r="5783" spans="1:3" x14ac:dyDescent="0.25">
      <c r="A5783">
        <v>266685</v>
      </c>
      <c r="B5783" t="s">
        <v>9584</v>
      </c>
      <c r="C5783" s="1" t="s">
        <v>2</v>
      </c>
    </row>
    <row r="5784" spans="1:3" x14ac:dyDescent="0.25">
      <c r="A5784">
        <v>266687</v>
      </c>
      <c r="B5784" t="s">
        <v>11895</v>
      </c>
      <c r="C5784" s="1" t="s">
        <v>2</v>
      </c>
    </row>
    <row r="5785" spans="1:3" x14ac:dyDescent="0.25">
      <c r="A5785">
        <v>266688</v>
      </c>
      <c r="B5785" t="s">
        <v>8837</v>
      </c>
      <c r="C5785" s="1" t="s">
        <v>2</v>
      </c>
    </row>
    <row r="5786" spans="1:3" x14ac:dyDescent="0.25">
      <c r="A5786">
        <v>266691</v>
      </c>
      <c r="B5786" t="s">
        <v>9094</v>
      </c>
      <c r="C5786" s="1" t="s">
        <v>2</v>
      </c>
    </row>
    <row r="5787" spans="1:3" x14ac:dyDescent="0.25">
      <c r="A5787">
        <v>266693</v>
      </c>
      <c r="B5787" t="s">
        <v>9762</v>
      </c>
      <c r="C5787" s="1" t="s">
        <v>2</v>
      </c>
    </row>
    <row r="5788" spans="1:3" x14ac:dyDescent="0.25">
      <c r="A5788">
        <v>266694</v>
      </c>
      <c r="B5788" t="s">
        <v>8114</v>
      </c>
      <c r="C5788" s="1" t="s">
        <v>2</v>
      </c>
    </row>
    <row r="5789" spans="1:3" x14ac:dyDescent="0.25">
      <c r="A5789">
        <v>266696</v>
      </c>
      <c r="B5789" t="s">
        <v>9052</v>
      </c>
      <c r="C5789" s="1" t="s">
        <v>2</v>
      </c>
    </row>
    <row r="5790" spans="1:3" x14ac:dyDescent="0.25">
      <c r="A5790">
        <v>266697</v>
      </c>
      <c r="B5790" t="s">
        <v>8563</v>
      </c>
      <c r="C5790" s="1" t="s">
        <v>2</v>
      </c>
    </row>
    <row r="5791" spans="1:3" x14ac:dyDescent="0.25">
      <c r="A5791">
        <v>266698</v>
      </c>
      <c r="B5791" t="s">
        <v>7980</v>
      </c>
      <c r="C5791" s="1" t="s">
        <v>2</v>
      </c>
    </row>
    <row r="5792" spans="1:3" x14ac:dyDescent="0.25">
      <c r="A5792">
        <v>266699</v>
      </c>
      <c r="B5792" t="s">
        <v>7561</v>
      </c>
      <c r="C5792" s="1" t="s">
        <v>2</v>
      </c>
    </row>
    <row r="5793" spans="1:3" x14ac:dyDescent="0.25">
      <c r="A5793">
        <v>266703</v>
      </c>
      <c r="B5793" t="s">
        <v>8056</v>
      </c>
      <c r="C5793" s="1" t="s">
        <v>2</v>
      </c>
    </row>
    <row r="5794" spans="1:3" x14ac:dyDescent="0.25">
      <c r="A5794">
        <v>266704</v>
      </c>
      <c r="B5794" t="s">
        <v>7005</v>
      </c>
      <c r="C5794" s="1" t="s">
        <v>2</v>
      </c>
    </row>
    <row r="5795" spans="1:3" x14ac:dyDescent="0.25">
      <c r="A5795">
        <v>266706</v>
      </c>
      <c r="B5795" t="s">
        <v>9815</v>
      </c>
      <c r="C5795" s="1" t="s">
        <v>2</v>
      </c>
    </row>
    <row r="5796" spans="1:3" x14ac:dyDescent="0.25">
      <c r="A5796">
        <v>266708</v>
      </c>
      <c r="B5796" t="s">
        <v>8778</v>
      </c>
      <c r="C5796" s="1" t="s">
        <v>2</v>
      </c>
    </row>
    <row r="5797" spans="1:3" x14ac:dyDescent="0.25">
      <c r="A5797">
        <v>266709</v>
      </c>
      <c r="B5797" t="s">
        <v>6562</v>
      </c>
      <c r="C5797" s="1" t="s">
        <v>2</v>
      </c>
    </row>
    <row r="5798" spans="1:3" x14ac:dyDescent="0.25">
      <c r="A5798">
        <v>266713</v>
      </c>
      <c r="B5798" t="s">
        <v>7667</v>
      </c>
      <c r="C5798" s="1" t="s">
        <v>2</v>
      </c>
    </row>
    <row r="5799" spans="1:3" x14ac:dyDescent="0.25">
      <c r="A5799">
        <v>266717</v>
      </c>
      <c r="B5799" t="s">
        <v>9459</v>
      </c>
      <c r="C5799" s="1" t="s">
        <v>2</v>
      </c>
    </row>
    <row r="5800" spans="1:3" x14ac:dyDescent="0.25">
      <c r="A5800">
        <v>266719</v>
      </c>
      <c r="B5800" t="s">
        <v>8994</v>
      </c>
      <c r="C5800" s="1" t="s">
        <v>2</v>
      </c>
    </row>
    <row r="5801" spans="1:3" x14ac:dyDescent="0.25">
      <c r="A5801">
        <v>266720</v>
      </c>
      <c r="B5801" t="s">
        <v>9789</v>
      </c>
      <c r="C5801" s="1" t="s">
        <v>2</v>
      </c>
    </row>
    <row r="5802" spans="1:3" x14ac:dyDescent="0.25">
      <c r="A5802">
        <v>266721</v>
      </c>
      <c r="B5802" t="s">
        <v>6728</v>
      </c>
      <c r="C5802" s="1" t="s">
        <v>2</v>
      </c>
    </row>
    <row r="5803" spans="1:3" x14ac:dyDescent="0.25">
      <c r="A5803">
        <v>266722</v>
      </c>
      <c r="B5803" t="s">
        <v>7155</v>
      </c>
      <c r="C5803" s="1" t="s">
        <v>2</v>
      </c>
    </row>
    <row r="5804" spans="1:3" x14ac:dyDescent="0.25">
      <c r="A5804">
        <v>266736</v>
      </c>
      <c r="B5804" t="s">
        <v>8327</v>
      </c>
      <c r="C5804" s="1" t="s">
        <v>2</v>
      </c>
    </row>
    <row r="5805" spans="1:3" x14ac:dyDescent="0.25">
      <c r="A5805">
        <v>266738</v>
      </c>
      <c r="B5805" t="s">
        <v>8328</v>
      </c>
      <c r="C5805" s="1" t="s">
        <v>2</v>
      </c>
    </row>
    <row r="5806" spans="1:3" x14ac:dyDescent="0.25">
      <c r="A5806">
        <v>266742</v>
      </c>
      <c r="B5806" t="s">
        <v>8362</v>
      </c>
      <c r="C5806" s="1" t="s">
        <v>2</v>
      </c>
    </row>
    <row r="5807" spans="1:3" x14ac:dyDescent="0.25">
      <c r="A5807">
        <v>266743</v>
      </c>
      <c r="B5807" t="s">
        <v>9217</v>
      </c>
      <c r="C5807" s="1" t="s">
        <v>2</v>
      </c>
    </row>
    <row r="5808" spans="1:3" x14ac:dyDescent="0.25">
      <c r="A5808">
        <v>266745</v>
      </c>
      <c r="B5808" t="s">
        <v>8480</v>
      </c>
      <c r="C5808" s="1" t="s">
        <v>2</v>
      </c>
    </row>
    <row r="5809" spans="1:3" x14ac:dyDescent="0.25">
      <c r="A5809">
        <v>266746</v>
      </c>
      <c r="B5809" t="s">
        <v>8894</v>
      </c>
      <c r="C5809" s="1" t="s">
        <v>2</v>
      </c>
    </row>
    <row r="5810" spans="1:3" x14ac:dyDescent="0.25">
      <c r="A5810">
        <v>266751</v>
      </c>
      <c r="B5810" t="s">
        <v>9626</v>
      </c>
      <c r="C5810" s="1" t="s">
        <v>2</v>
      </c>
    </row>
    <row r="5811" spans="1:3" x14ac:dyDescent="0.25">
      <c r="A5811">
        <v>266752</v>
      </c>
      <c r="B5811" t="s">
        <v>8259</v>
      </c>
      <c r="C5811" s="1" t="s">
        <v>2</v>
      </c>
    </row>
    <row r="5812" spans="1:3" x14ac:dyDescent="0.25">
      <c r="A5812">
        <v>266753</v>
      </c>
      <c r="B5812" t="s">
        <v>8131</v>
      </c>
      <c r="C5812" s="1" t="s">
        <v>2</v>
      </c>
    </row>
    <row r="5813" spans="1:3" x14ac:dyDescent="0.25">
      <c r="A5813">
        <v>266760</v>
      </c>
      <c r="B5813" t="s">
        <v>8133</v>
      </c>
      <c r="C5813" s="1" t="s">
        <v>2</v>
      </c>
    </row>
    <row r="5814" spans="1:3" x14ac:dyDescent="0.25">
      <c r="A5814">
        <v>266761</v>
      </c>
      <c r="B5814" t="s">
        <v>9444</v>
      </c>
      <c r="C5814" s="1" t="s">
        <v>2</v>
      </c>
    </row>
    <row r="5815" spans="1:3" x14ac:dyDescent="0.25">
      <c r="A5815">
        <v>266764</v>
      </c>
      <c r="B5815" t="s">
        <v>6564</v>
      </c>
      <c r="C5815" s="1" t="s">
        <v>2</v>
      </c>
    </row>
    <row r="5816" spans="1:3" x14ac:dyDescent="0.25">
      <c r="A5816">
        <v>266767</v>
      </c>
      <c r="B5816" t="s">
        <v>8084</v>
      </c>
      <c r="C5816" s="1" t="s">
        <v>2</v>
      </c>
    </row>
    <row r="5817" spans="1:3" x14ac:dyDescent="0.25">
      <c r="A5817">
        <v>266768</v>
      </c>
      <c r="B5817" t="s">
        <v>9715</v>
      </c>
      <c r="C5817" s="1" t="s">
        <v>2</v>
      </c>
    </row>
    <row r="5818" spans="1:3" x14ac:dyDescent="0.25">
      <c r="A5818">
        <v>266770</v>
      </c>
      <c r="B5818" t="s">
        <v>7705</v>
      </c>
      <c r="C5818" s="1" t="s">
        <v>2</v>
      </c>
    </row>
    <row r="5819" spans="1:3" x14ac:dyDescent="0.25">
      <c r="A5819">
        <v>266771</v>
      </c>
      <c r="B5819" t="s">
        <v>9086</v>
      </c>
      <c r="C5819" s="1" t="s">
        <v>2</v>
      </c>
    </row>
    <row r="5820" spans="1:3" x14ac:dyDescent="0.25">
      <c r="A5820">
        <v>266773</v>
      </c>
      <c r="B5820" t="s">
        <v>9759</v>
      </c>
      <c r="C5820" s="1" t="s">
        <v>2</v>
      </c>
    </row>
    <row r="5821" spans="1:3" x14ac:dyDescent="0.25">
      <c r="A5821">
        <v>266775</v>
      </c>
      <c r="B5821" t="s">
        <v>9089</v>
      </c>
      <c r="C5821" s="1" t="s">
        <v>2</v>
      </c>
    </row>
    <row r="5822" spans="1:3" x14ac:dyDescent="0.25">
      <c r="A5822">
        <v>266778</v>
      </c>
      <c r="B5822" t="s">
        <v>8655</v>
      </c>
      <c r="C5822" s="1" t="s">
        <v>2</v>
      </c>
    </row>
    <row r="5823" spans="1:3" x14ac:dyDescent="0.25">
      <c r="A5823">
        <v>266780</v>
      </c>
      <c r="B5823" t="s">
        <v>9421</v>
      </c>
      <c r="C5823" s="1" t="s">
        <v>2</v>
      </c>
    </row>
    <row r="5824" spans="1:3" x14ac:dyDescent="0.25">
      <c r="A5824">
        <v>266784</v>
      </c>
      <c r="B5824" t="s">
        <v>9381</v>
      </c>
      <c r="C5824" s="1" t="s">
        <v>2</v>
      </c>
    </row>
    <row r="5825" spans="1:3" x14ac:dyDescent="0.25">
      <c r="A5825">
        <v>266786</v>
      </c>
      <c r="B5825" t="s">
        <v>8396</v>
      </c>
      <c r="C5825" s="1" t="s">
        <v>2</v>
      </c>
    </row>
    <row r="5826" spans="1:3" x14ac:dyDescent="0.25">
      <c r="A5826">
        <v>266791</v>
      </c>
      <c r="B5826" t="s">
        <v>9472</v>
      </c>
      <c r="C5826" s="1" t="s">
        <v>2</v>
      </c>
    </row>
    <row r="5827" spans="1:3" x14ac:dyDescent="0.25">
      <c r="A5827">
        <v>266793</v>
      </c>
      <c r="B5827" t="s">
        <v>8706</v>
      </c>
      <c r="C5827" s="1" t="s">
        <v>2</v>
      </c>
    </row>
    <row r="5828" spans="1:3" x14ac:dyDescent="0.25">
      <c r="A5828">
        <v>266796</v>
      </c>
      <c r="B5828" t="s">
        <v>9616</v>
      </c>
      <c r="C5828" s="1" t="s">
        <v>2</v>
      </c>
    </row>
    <row r="5829" spans="1:3" x14ac:dyDescent="0.25">
      <c r="A5829">
        <v>266798</v>
      </c>
      <c r="B5829" t="s">
        <v>8871</v>
      </c>
      <c r="C5829" s="1" t="s">
        <v>2</v>
      </c>
    </row>
    <row r="5830" spans="1:3" x14ac:dyDescent="0.25">
      <c r="A5830">
        <v>266801</v>
      </c>
      <c r="B5830" t="s">
        <v>9565</v>
      </c>
      <c r="C5830" s="1" t="s">
        <v>2</v>
      </c>
    </row>
    <row r="5831" spans="1:3" x14ac:dyDescent="0.25">
      <c r="A5831">
        <v>266806</v>
      </c>
      <c r="B5831" t="s">
        <v>9038</v>
      </c>
      <c r="C5831" s="1" t="s">
        <v>2</v>
      </c>
    </row>
    <row r="5832" spans="1:3" x14ac:dyDescent="0.25">
      <c r="A5832">
        <v>266809</v>
      </c>
      <c r="B5832" t="s">
        <v>9623</v>
      </c>
      <c r="C5832" s="1" t="s">
        <v>2</v>
      </c>
    </row>
    <row r="5833" spans="1:3" x14ac:dyDescent="0.25">
      <c r="A5833">
        <v>266815</v>
      </c>
      <c r="B5833" t="s">
        <v>9216</v>
      </c>
      <c r="C5833" s="1" t="s">
        <v>2</v>
      </c>
    </row>
    <row r="5834" spans="1:3" x14ac:dyDescent="0.25">
      <c r="A5834">
        <v>266816</v>
      </c>
      <c r="B5834" t="s">
        <v>8361</v>
      </c>
      <c r="C5834" s="1" t="s">
        <v>2</v>
      </c>
    </row>
    <row r="5835" spans="1:3" x14ac:dyDescent="0.25">
      <c r="A5835">
        <v>266823</v>
      </c>
      <c r="B5835" t="s">
        <v>9296</v>
      </c>
      <c r="C5835" s="1" t="s">
        <v>2</v>
      </c>
    </row>
    <row r="5836" spans="1:3" x14ac:dyDescent="0.25">
      <c r="A5836">
        <v>266832</v>
      </c>
      <c r="B5836" t="s">
        <v>9637</v>
      </c>
      <c r="C5836" s="1" t="s">
        <v>2</v>
      </c>
    </row>
    <row r="5837" spans="1:3" x14ac:dyDescent="0.25">
      <c r="A5837">
        <v>266839</v>
      </c>
      <c r="B5837" t="s">
        <v>9668</v>
      </c>
      <c r="C5837" s="1" t="s">
        <v>2</v>
      </c>
    </row>
    <row r="5838" spans="1:3" x14ac:dyDescent="0.25">
      <c r="A5838">
        <v>266840</v>
      </c>
      <c r="B5838" t="s">
        <v>9143</v>
      </c>
      <c r="C5838" s="1" t="s">
        <v>2</v>
      </c>
    </row>
    <row r="5839" spans="1:3" x14ac:dyDescent="0.25">
      <c r="A5839">
        <v>266851</v>
      </c>
      <c r="B5839" t="s">
        <v>8209</v>
      </c>
      <c r="C5839" s="1" t="s">
        <v>2</v>
      </c>
    </row>
    <row r="5840" spans="1:3" x14ac:dyDescent="0.25">
      <c r="A5840">
        <v>266853</v>
      </c>
      <c r="B5840" t="s">
        <v>7954</v>
      </c>
      <c r="C5840" s="1" t="s">
        <v>2</v>
      </c>
    </row>
    <row r="5841" spans="1:3" x14ac:dyDescent="0.25">
      <c r="A5841">
        <v>266855</v>
      </c>
      <c r="B5841" t="s">
        <v>7905</v>
      </c>
      <c r="C5841" s="1" t="s">
        <v>2</v>
      </c>
    </row>
    <row r="5842" spans="1:3" x14ac:dyDescent="0.25">
      <c r="A5842">
        <v>266857</v>
      </c>
      <c r="B5842" t="s">
        <v>7471</v>
      </c>
      <c r="C5842" s="1" t="s">
        <v>2</v>
      </c>
    </row>
    <row r="5843" spans="1:3" x14ac:dyDescent="0.25">
      <c r="A5843">
        <v>266861</v>
      </c>
      <c r="B5843" t="s">
        <v>8334</v>
      </c>
      <c r="C5843" s="1" t="s">
        <v>2</v>
      </c>
    </row>
    <row r="5844" spans="1:3" x14ac:dyDescent="0.25">
      <c r="A5844">
        <v>266862</v>
      </c>
      <c r="B5844" t="s">
        <v>9197</v>
      </c>
      <c r="C5844" s="1" t="s">
        <v>2</v>
      </c>
    </row>
    <row r="5845" spans="1:3" x14ac:dyDescent="0.25">
      <c r="A5845">
        <v>266866</v>
      </c>
      <c r="B5845" t="s">
        <v>9839</v>
      </c>
      <c r="C5845" s="1" t="s">
        <v>2</v>
      </c>
    </row>
    <row r="5846" spans="1:3" x14ac:dyDescent="0.25">
      <c r="A5846">
        <v>266867</v>
      </c>
      <c r="B5846" t="s">
        <v>8390</v>
      </c>
      <c r="C5846" s="1" t="s">
        <v>2</v>
      </c>
    </row>
    <row r="5847" spans="1:3" x14ac:dyDescent="0.25">
      <c r="A5847">
        <v>266868</v>
      </c>
      <c r="B5847" t="s">
        <v>2790</v>
      </c>
      <c r="C5847" s="1" t="s">
        <v>2</v>
      </c>
    </row>
    <row r="5848" spans="1:3" x14ac:dyDescent="0.25">
      <c r="A5848">
        <v>266869</v>
      </c>
      <c r="B5848" t="s">
        <v>9254</v>
      </c>
      <c r="C5848" s="1" t="s">
        <v>2</v>
      </c>
    </row>
    <row r="5849" spans="1:3" x14ac:dyDescent="0.25">
      <c r="A5849">
        <v>266872</v>
      </c>
      <c r="B5849" t="s">
        <v>8085</v>
      </c>
      <c r="C5849" s="1" t="s">
        <v>2</v>
      </c>
    </row>
    <row r="5850" spans="1:3" x14ac:dyDescent="0.25">
      <c r="A5850">
        <v>266874</v>
      </c>
      <c r="B5850" t="s">
        <v>8445</v>
      </c>
      <c r="C5850" s="1" t="s">
        <v>2</v>
      </c>
    </row>
    <row r="5851" spans="1:3" x14ac:dyDescent="0.25">
      <c r="A5851">
        <v>266877</v>
      </c>
      <c r="B5851" t="s">
        <v>9194</v>
      </c>
      <c r="C5851" s="1" t="s">
        <v>2</v>
      </c>
    </row>
    <row r="5852" spans="1:3" x14ac:dyDescent="0.25">
      <c r="A5852">
        <v>266884</v>
      </c>
      <c r="B5852" t="s">
        <v>8436</v>
      </c>
      <c r="C5852" s="1" t="s">
        <v>2</v>
      </c>
    </row>
    <row r="5853" spans="1:3" x14ac:dyDescent="0.25">
      <c r="A5853">
        <v>266885</v>
      </c>
      <c r="B5853" t="s">
        <v>9828</v>
      </c>
      <c r="C5853" s="1" t="s">
        <v>2</v>
      </c>
    </row>
    <row r="5854" spans="1:3" x14ac:dyDescent="0.25">
      <c r="A5854">
        <v>266886</v>
      </c>
      <c r="B5854" t="s">
        <v>9491</v>
      </c>
      <c r="C5854" s="1" t="s">
        <v>2</v>
      </c>
    </row>
    <row r="5855" spans="1:3" x14ac:dyDescent="0.25">
      <c r="A5855">
        <v>266892</v>
      </c>
      <c r="B5855" t="s">
        <v>8846</v>
      </c>
      <c r="C5855" s="1" t="s">
        <v>2</v>
      </c>
    </row>
    <row r="5856" spans="1:3" x14ac:dyDescent="0.25">
      <c r="A5856">
        <v>266893</v>
      </c>
      <c r="B5856" t="s">
        <v>9596</v>
      </c>
      <c r="C5856" s="1" t="s">
        <v>2</v>
      </c>
    </row>
    <row r="5857" spans="1:3" x14ac:dyDescent="0.25">
      <c r="A5857">
        <v>266894</v>
      </c>
      <c r="B5857" t="s">
        <v>9735</v>
      </c>
      <c r="C5857" s="1" t="s">
        <v>2</v>
      </c>
    </row>
    <row r="5858" spans="1:3" x14ac:dyDescent="0.25">
      <c r="A5858">
        <v>266895</v>
      </c>
      <c r="B5858" t="s">
        <v>9061</v>
      </c>
      <c r="C5858" s="1" t="s">
        <v>2</v>
      </c>
    </row>
    <row r="5859" spans="1:3" x14ac:dyDescent="0.25">
      <c r="A5859">
        <v>266899</v>
      </c>
      <c r="B5859" t="s">
        <v>8110</v>
      </c>
      <c r="C5859" s="1" t="s">
        <v>2</v>
      </c>
    </row>
    <row r="5860" spans="1:3" x14ac:dyDescent="0.25">
      <c r="A5860">
        <v>266900</v>
      </c>
      <c r="B5860" t="s">
        <v>9368</v>
      </c>
      <c r="C5860" s="1" t="s">
        <v>2</v>
      </c>
    </row>
    <row r="5861" spans="1:3" x14ac:dyDescent="0.25">
      <c r="A5861">
        <v>266903</v>
      </c>
      <c r="B5861" t="s">
        <v>9098</v>
      </c>
      <c r="C5861" s="1" t="s">
        <v>2</v>
      </c>
    </row>
    <row r="5862" spans="1:3" x14ac:dyDescent="0.25">
      <c r="A5862">
        <v>266904</v>
      </c>
      <c r="B5862" t="s">
        <v>8207</v>
      </c>
      <c r="C5862" s="1" t="s">
        <v>2</v>
      </c>
    </row>
    <row r="5863" spans="1:3" x14ac:dyDescent="0.25">
      <c r="A5863">
        <v>266905</v>
      </c>
      <c r="B5863" t="s">
        <v>9810</v>
      </c>
      <c r="C5863" s="1" t="s">
        <v>2</v>
      </c>
    </row>
    <row r="5864" spans="1:3" x14ac:dyDescent="0.25">
      <c r="A5864">
        <v>266908</v>
      </c>
      <c r="B5864" t="s">
        <v>8105</v>
      </c>
      <c r="C5864" s="1" t="s">
        <v>2</v>
      </c>
    </row>
    <row r="5865" spans="1:3" x14ac:dyDescent="0.25">
      <c r="A5865">
        <v>266909</v>
      </c>
      <c r="B5865" t="s">
        <v>9357</v>
      </c>
      <c r="C5865" s="1" t="s">
        <v>2</v>
      </c>
    </row>
    <row r="5866" spans="1:3" x14ac:dyDescent="0.25">
      <c r="A5866">
        <v>266913</v>
      </c>
      <c r="B5866" t="s">
        <v>8643</v>
      </c>
      <c r="C5866" s="1" t="s">
        <v>2</v>
      </c>
    </row>
    <row r="5867" spans="1:3" x14ac:dyDescent="0.25">
      <c r="A5867">
        <v>266914</v>
      </c>
      <c r="B5867" t="s">
        <v>9411</v>
      </c>
      <c r="C5867" s="1" t="s">
        <v>2</v>
      </c>
    </row>
    <row r="5868" spans="1:3" x14ac:dyDescent="0.25">
      <c r="A5868">
        <v>266917</v>
      </c>
      <c r="B5868" t="s">
        <v>9515</v>
      </c>
      <c r="C5868" s="1" t="s">
        <v>2</v>
      </c>
    </row>
    <row r="5869" spans="1:3" x14ac:dyDescent="0.25">
      <c r="A5869">
        <v>266920</v>
      </c>
      <c r="B5869" t="s">
        <v>8753</v>
      </c>
      <c r="C5869" s="1" t="s">
        <v>2</v>
      </c>
    </row>
    <row r="5870" spans="1:3" x14ac:dyDescent="0.25">
      <c r="A5870">
        <v>266924</v>
      </c>
      <c r="B5870" t="s">
        <v>8446</v>
      </c>
      <c r="C5870" s="1" t="s">
        <v>2</v>
      </c>
    </row>
    <row r="5871" spans="1:3" x14ac:dyDescent="0.25">
      <c r="A5871">
        <v>266925</v>
      </c>
      <c r="B5871" t="s">
        <v>9263</v>
      </c>
      <c r="C5871" s="1" t="s">
        <v>2</v>
      </c>
    </row>
    <row r="5872" spans="1:3" x14ac:dyDescent="0.25">
      <c r="A5872">
        <v>266929</v>
      </c>
      <c r="B5872" t="s">
        <v>8143</v>
      </c>
      <c r="C5872" s="1" t="s">
        <v>2</v>
      </c>
    </row>
    <row r="5873" spans="1:3" x14ac:dyDescent="0.25">
      <c r="A5873">
        <v>266934</v>
      </c>
      <c r="B5873" t="s">
        <v>7227</v>
      </c>
      <c r="C5873" s="1" t="s">
        <v>2</v>
      </c>
    </row>
    <row r="5874" spans="1:3" x14ac:dyDescent="0.25">
      <c r="A5874">
        <v>266935</v>
      </c>
      <c r="B5874" t="s">
        <v>8268</v>
      </c>
      <c r="C5874" s="1" t="s">
        <v>2</v>
      </c>
    </row>
    <row r="5875" spans="1:3" x14ac:dyDescent="0.25">
      <c r="A5875">
        <v>266936</v>
      </c>
      <c r="B5875" t="s">
        <v>8795</v>
      </c>
      <c r="C5875" s="1" t="s">
        <v>2</v>
      </c>
    </row>
    <row r="5876" spans="1:3" x14ac:dyDescent="0.25">
      <c r="A5876">
        <v>266937</v>
      </c>
      <c r="B5876" t="s">
        <v>9548</v>
      </c>
      <c r="C5876" s="1" t="s">
        <v>2</v>
      </c>
    </row>
    <row r="5877" spans="1:3" x14ac:dyDescent="0.25">
      <c r="A5877">
        <v>266940</v>
      </c>
      <c r="B5877" t="s">
        <v>9495</v>
      </c>
      <c r="C5877" s="1" t="s">
        <v>2</v>
      </c>
    </row>
    <row r="5878" spans="1:3" x14ac:dyDescent="0.25">
      <c r="A5878">
        <v>266943</v>
      </c>
      <c r="B5878" t="s">
        <v>9764</v>
      </c>
      <c r="C5878" s="1" t="s">
        <v>2</v>
      </c>
    </row>
    <row r="5879" spans="1:3" x14ac:dyDescent="0.25">
      <c r="A5879">
        <v>266950</v>
      </c>
      <c r="B5879" t="s">
        <v>8522</v>
      </c>
      <c r="C5879" s="1" t="s">
        <v>2</v>
      </c>
    </row>
    <row r="5880" spans="1:3" x14ac:dyDescent="0.25">
      <c r="A5880">
        <v>266951</v>
      </c>
      <c r="B5880" t="s">
        <v>6946</v>
      </c>
      <c r="C5880" s="1" t="s">
        <v>2</v>
      </c>
    </row>
    <row r="5881" spans="1:3" x14ac:dyDescent="0.25">
      <c r="A5881">
        <v>266953</v>
      </c>
      <c r="B5881" t="s">
        <v>9354</v>
      </c>
      <c r="C5881" s="1" t="s">
        <v>2</v>
      </c>
    </row>
    <row r="5882" spans="1:3" x14ac:dyDescent="0.25">
      <c r="A5882">
        <v>266959</v>
      </c>
      <c r="B5882" t="s">
        <v>9540</v>
      </c>
      <c r="C5882" s="1" t="s">
        <v>2</v>
      </c>
    </row>
    <row r="5883" spans="1:3" x14ac:dyDescent="0.25">
      <c r="A5883">
        <v>266962</v>
      </c>
      <c r="B5883" t="s">
        <v>8150</v>
      </c>
      <c r="C5883" s="1" t="s">
        <v>2</v>
      </c>
    </row>
    <row r="5884" spans="1:3" x14ac:dyDescent="0.25">
      <c r="A5884">
        <v>266967</v>
      </c>
      <c r="B5884" t="s">
        <v>9547</v>
      </c>
      <c r="C5884" s="1" t="s">
        <v>2</v>
      </c>
    </row>
    <row r="5885" spans="1:3" x14ac:dyDescent="0.25">
      <c r="A5885">
        <v>266969</v>
      </c>
      <c r="B5885" t="s">
        <v>8791</v>
      </c>
      <c r="C5885" s="1" t="s">
        <v>2</v>
      </c>
    </row>
    <row r="5886" spans="1:3" x14ac:dyDescent="0.25">
      <c r="A5886">
        <v>266974</v>
      </c>
      <c r="B5886" t="s">
        <v>8138</v>
      </c>
      <c r="C5886" s="1" t="s">
        <v>2</v>
      </c>
    </row>
    <row r="5887" spans="1:3" x14ac:dyDescent="0.25">
      <c r="A5887">
        <v>266975</v>
      </c>
      <c r="B5887" t="s">
        <v>9756</v>
      </c>
      <c r="C5887" s="1" t="s">
        <v>2</v>
      </c>
    </row>
    <row r="5888" spans="1:3" x14ac:dyDescent="0.25">
      <c r="A5888">
        <v>266977</v>
      </c>
      <c r="B5888" t="s">
        <v>8153</v>
      </c>
      <c r="C5888" s="1" t="s">
        <v>2</v>
      </c>
    </row>
    <row r="5889" spans="1:3" x14ac:dyDescent="0.25">
      <c r="A5889">
        <v>266978</v>
      </c>
      <c r="B5889" t="s">
        <v>9552</v>
      </c>
      <c r="C5889" s="1" t="s">
        <v>2</v>
      </c>
    </row>
    <row r="5890" spans="1:3" x14ac:dyDescent="0.25">
      <c r="A5890">
        <v>266979</v>
      </c>
      <c r="B5890" t="s">
        <v>9406</v>
      </c>
      <c r="C5890" s="1" t="s">
        <v>2</v>
      </c>
    </row>
    <row r="5891" spans="1:3" x14ac:dyDescent="0.25">
      <c r="A5891">
        <v>266980</v>
      </c>
      <c r="B5891" t="s">
        <v>8636</v>
      </c>
      <c r="C5891" s="1" t="s">
        <v>2</v>
      </c>
    </row>
    <row r="5892" spans="1:3" x14ac:dyDescent="0.25">
      <c r="A5892">
        <v>266986</v>
      </c>
      <c r="B5892" t="s">
        <v>8270</v>
      </c>
      <c r="C5892" s="1" t="s">
        <v>2</v>
      </c>
    </row>
    <row r="5893" spans="1:3" x14ac:dyDescent="0.25">
      <c r="A5893">
        <v>266987</v>
      </c>
      <c r="B5893" t="s">
        <v>8157</v>
      </c>
      <c r="C5893" s="1" t="s">
        <v>2</v>
      </c>
    </row>
    <row r="5894" spans="1:3" x14ac:dyDescent="0.25">
      <c r="A5894">
        <v>266989</v>
      </c>
      <c r="B5894" t="s">
        <v>8108</v>
      </c>
      <c r="C5894" s="1" t="s">
        <v>2</v>
      </c>
    </row>
    <row r="5895" spans="1:3" x14ac:dyDescent="0.25">
      <c r="A5895">
        <v>266990</v>
      </c>
      <c r="B5895" t="s">
        <v>9358</v>
      </c>
      <c r="C5895" s="1" t="s">
        <v>2</v>
      </c>
    </row>
    <row r="5896" spans="1:3" x14ac:dyDescent="0.25">
      <c r="A5896">
        <v>266991</v>
      </c>
      <c r="B5896" t="s">
        <v>6786</v>
      </c>
      <c r="C5896" s="1" t="s">
        <v>2</v>
      </c>
    </row>
    <row r="5897" spans="1:3" x14ac:dyDescent="0.25">
      <c r="A5897">
        <v>266995</v>
      </c>
      <c r="B5897" t="s">
        <v>9573</v>
      </c>
      <c r="C5897" s="1" t="s">
        <v>2</v>
      </c>
    </row>
    <row r="5898" spans="1:3" x14ac:dyDescent="0.25">
      <c r="A5898">
        <v>266998</v>
      </c>
      <c r="B5898" t="s">
        <v>9619</v>
      </c>
      <c r="C5898" s="1" t="s">
        <v>2</v>
      </c>
    </row>
    <row r="5899" spans="1:3" x14ac:dyDescent="0.25">
      <c r="A5899">
        <v>267003</v>
      </c>
      <c r="B5899" t="s">
        <v>7101</v>
      </c>
      <c r="C5899" s="1" t="s">
        <v>2</v>
      </c>
    </row>
    <row r="5900" spans="1:3" x14ac:dyDescent="0.25">
      <c r="A5900">
        <v>267009</v>
      </c>
      <c r="B5900" t="s">
        <v>8658</v>
      </c>
      <c r="C5900" s="1" t="s">
        <v>2</v>
      </c>
    </row>
    <row r="5901" spans="1:3" x14ac:dyDescent="0.25">
      <c r="A5901">
        <v>267010</v>
      </c>
      <c r="B5901" t="s">
        <v>8657</v>
      </c>
      <c r="C5901" s="1" t="s">
        <v>2</v>
      </c>
    </row>
    <row r="5902" spans="1:3" x14ac:dyDescent="0.25">
      <c r="A5902">
        <v>267011</v>
      </c>
      <c r="B5902" t="s">
        <v>6745</v>
      </c>
      <c r="C5902" s="1" t="s">
        <v>2</v>
      </c>
    </row>
    <row r="5903" spans="1:3" x14ac:dyDescent="0.25">
      <c r="A5903">
        <v>267013</v>
      </c>
      <c r="B5903" t="s">
        <v>7710</v>
      </c>
      <c r="C5903" s="1" t="s">
        <v>2</v>
      </c>
    </row>
    <row r="5904" spans="1:3" x14ac:dyDescent="0.25">
      <c r="A5904">
        <v>267015</v>
      </c>
      <c r="B5904" t="s">
        <v>6870</v>
      </c>
      <c r="C5904" s="1" t="s">
        <v>2</v>
      </c>
    </row>
    <row r="5905" spans="1:3" x14ac:dyDescent="0.25">
      <c r="A5905">
        <v>267016</v>
      </c>
      <c r="B5905" t="s">
        <v>7341</v>
      </c>
      <c r="C5905" s="1" t="s">
        <v>2</v>
      </c>
    </row>
    <row r="5906" spans="1:3" x14ac:dyDescent="0.25">
      <c r="A5906">
        <v>267018</v>
      </c>
      <c r="B5906" t="s">
        <v>9271</v>
      </c>
      <c r="C5906" s="1" t="s">
        <v>2</v>
      </c>
    </row>
    <row r="5907" spans="1:3" x14ac:dyDescent="0.25">
      <c r="A5907">
        <v>267019</v>
      </c>
      <c r="B5907" t="s">
        <v>9270</v>
      </c>
      <c r="C5907" s="1" t="s">
        <v>2</v>
      </c>
    </row>
    <row r="5908" spans="1:3" x14ac:dyDescent="0.25">
      <c r="A5908">
        <v>267020</v>
      </c>
      <c r="B5908" t="s">
        <v>8089</v>
      </c>
      <c r="C5908" s="1" t="s">
        <v>2</v>
      </c>
    </row>
    <row r="5909" spans="1:3" x14ac:dyDescent="0.25">
      <c r="A5909">
        <v>267027</v>
      </c>
      <c r="B5909" t="s">
        <v>6431</v>
      </c>
      <c r="C5909" s="1" t="s">
        <v>2</v>
      </c>
    </row>
    <row r="5910" spans="1:3" x14ac:dyDescent="0.25">
      <c r="A5910">
        <v>267034</v>
      </c>
      <c r="B5910" t="s">
        <v>8090</v>
      </c>
      <c r="C5910" s="1" t="s">
        <v>2</v>
      </c>
    </row>
    <row r="5911" spans="1:3" x14ac:dyDescent="0.25">
      <c r="A5911">
        <v>267038</v>
      </c>
      <c r="B5911" t="s">
        <v>9506</v>
      </c>
      <c r="C5911" s="1" t="s">
        <v>2</v>
      </c>
    </row>
    <row r="5912" spans="1:3" x14ac:dyDescent="0.25">
      <c r="A5912">
        <v>267040</v>
      </c>
      <c r="B5912" t="s">
        <v>9736</v>
      </c>
      <c r="C5912" s="1" t="s">
        <v>2</v>
      </c>
    </row>
    <row r="5913" spans="1:3" x14ac:dyDescent="0.25">
      <c r="A5913">
        <v>267043</v>
      </c>
      <c r="B5913" t="s">
        <v>9039</v>
      </c>
      <c r="C5913" s="1" t="s">
        <v>2</v>
      </c>
    </row>
    <row r="5914" spans="1:3" x14ac:dyDescent="0.25">
      <c r="A5914">
        <v>267044</v>
      </c>
      <c r="B5914" t="s">
        <v>9277</v>
      </c>
      <c r="C5914" s="1" t="s">
        <v>2</v>
      </c>
    </row>
    <row r="5915" spans="1:3" x14ac:dyDescent="0.25">
      <c r="A5915">
        <v>267045</v>
      </c>
      <c r="B5915" t="s">
        <v>8091</v>
      </c>
      <c r="C5915" s="1" t="s">
        <v>2</v>
      </c>
    </row>
    <row r="5916" spans="1:3" x14ac:dyDescent="0.25">
      <c r="A5916">
        <v>267054</v>
      </c>
      <c r="B5916" t="s">
        <v>9278</v>
      </c>
      <c r="C5916" s="1" t="s">
        <v>2</v>
      </c>
    </row>
    <row r="5917" spans="1:3" x14ac:dyDescent="0.25">
      <c r="A5917">
        <v>267058</v>
      </c>
      <c r="B5917" t="s">
        <v>6575</v>
      </c>
      <c r="C5917" s="1" t="s">
        <v>2</v>
      </c>
    </row>
    <row r="5918" spans="1:3" x14ac:dyDescent="0.25">
      <c r="A5918">
        <v>267060</v>
      </c>
      <c r="B5918" t="s">
        <v>6965</v>
      </c>
      <c r="C5918" s="1" t="s">
        <v>2</v>
      </c>
    </row>
    <row r="5919" spans="1:3" x14ac:dyDescent="0.25">
      <c r="A5919">
        <v>267062</v>
      </c>
      <c r="B5919" t="s">
        <v>8123</v>
      </c>
      <c r="C5919" s="1" t="s">
        <v>2</v>
      </c>
    </row>
    <row r="5920" spans="1:3" x14ac:dyDescent="0.25">
      <c r="A5920">
        <v>267063</v>
      </c>
      <c r="B5920" t="s">
        <v>9404</v>
      </c>
      <c r="C5920" s="1" t="s">
        <v>2</v>
      </c>
    </row>
    <row r="5921" spans="1:3" x14ac:dyDescent="0.25">
      <c r="A5921">
        <v>267065</v>
      </c>
      <c r="B5921" t="s">
        <v>9536</v>
      </c>
      <c r="C5921" s="1" t="s">
        <v>2</v>
      </c>
    </row>
    <row r="5922" spans="1:3" x14ac:dyDescent="0.25">
      <c r="A5922">
        <v>267067</v>
      </c>
      <c r="B5922" t="s">
        <v>8776</v>
      </c>
      <c r="C5922" s="1" t="s">
        <v>2</v>
      </c>
    </row>
    <row r="5923" spans="1:3" x14ac:dyDescent="0.25">
      <c r="A5923">
        <v>267070</v>
      </c>
      <c r="B5923" t="s">
        <v>8694</v>
      </c>
      <c r="C5923" s="1" t="s">
        <v>2</v>
      </c>
    </row>
    <row r="5924" spans="1:3" x14ac:dyDescent="0.25">
      <c r="A5924">
        <v>267071</v>
      </c>
      <c r="B5924" t="s">
        <v>9457</v>
      </c>
      <c r="C5924" s="1" t="s">
        <v>2</v>
      </c>
    </row>
    <row r="5925" spans="1:3" x14ac:dyDescent="0.25">
      <c r="A5925">
        <v>267075</v>
      </c>
      <c r="B5925" t="s">
        <v>8372</v>
      </c>
      <c r="C5925" s="1" t="s">
        <v>2</v>
      </c>
    </row>
    <row r="5926" spans="1:3" x14ac:dyDescent="0.25">
      <c r="A5926">
        <v>267077</v>
      </c>
      <c r="B5926" t="s">
        <v>9227</v>
      </c>
      <c r="C5926" s="1" t="s">
        <v>2</v>
      </c>
    </row>
    <row r="5927" spans="1:3" x14ac:dyDescent="0.25">
      <c r="A5927">
        <v>267081</v>
      </c>
      <c r="B5927" t="s">
        <v>9699</v>
      </c>
      <c r="C5927" s="1" t="s">
        <v>2</v>
      </c>
    </row>
    <row r="5928" spans="1:3" x14ac:dyDescent="0.25">
      <c r="A5928">
        <v>267082</v>
      </c>
      <c r="B5928" t="s">
        <v>8187</v>
      </c>
      <c r="C5928" s="1" t="s">
        <v>2</v>
      </c>
    </row>
    <row r="5929" spans="1:3" x14ac:dyDescent="0.25">
      <c r="A5929">
        <v>267083</v>
      </c>
      <c r="B5929" t="s">
        <v>7740</v>
      </c>
      <c r="C5929" s="1" t="s">
        <v>2</v>
      </c>
    </row>
    <row r="5930" spans="1:3" x14ac:dyDescent="0.25">
      <c r="A5930">
        <v>267093</v>
      </c>
      <c r="B5930" t="s">
        <v>8204</v>
      </c>
      <c r="C5930" s="1" t="s">
        <v>2</v>
      </c>
    </row>
    <row r="5931" spans="1:3" x14ac:dyDescent="0.25">
      <c r="A5931">
        <v>267095</v>
      </c>
      <c r="B5931" t="s">
        <v>9795</v>
      </c>
      <c r="C5931" s="1" t="s">
        <v>2</v>
      </c>
    </row>
    <row r="5932" spans="1:3" x14ac:dyDescent="0.25">
      <c r="A5932">
        <v>267098</v>
      </c>
      <c r="B5932" t="s">
        <v>8373</v>
      </c>
      <c r="C5932" s="1" t="s">
        <v>2</v>
      </c>
    </row>
    <row r="5933" spans="1:3" x14ac:dyDescent="0.25">
      <c r="A5933">
        <v>267099</v>
      </c>
      <c r="B5933" t="s">
        <v>9763</v>
      </c>
      <c r="C5933" s="1" t="s">
        <v>2</v>
      </c>
    </row>
    <row r="5934" spans="1:3" x14ac:dyDescent="0.25">
      <c r="A5934">
        <v>267104</v>
      </c>
      <c r="B5934" t="s">
        <v>8101</v>
      </c>
      <c r="C5934" s="1" t="s">
        <v>2</v>
      </c>
    </row>
    <row r="5935" spans="1:3" x14ac:dyDescent="0.25">
      <c r="A5935">
        <v>267105</v>
      </c>
      <c r="B5935" t="s">
        <v>9325</v>
      </c>
      <c r="C5935" s="1" t="s">
        <v>2</v>
      </c>
    </row>
    <row r="5936" spans="1:3" x14ac:dyDescent="0.25">
      <c r="A5936">
        <v>267110</v>
      </c>
      <c r="B5936" t="s">
        <v>8546</v>
      </c>
      <c r="C5936" s="1" t="s">
        <v>2</v>
      </c>
    </row>
    <row r="5937" spans="1:3" x14ac:dyDescent="0.25">
      <c r="A5937">
        <v>267111</v>
      </c>
      <c r="B5937" t="s">
        <v>6744</v>
      </c>
      <c r="C5937" s="1" t="s">
        <v>2</v>
      </c>
    </row>
    <row r="5938" spans="1:3" x14ac:dyDescent="0.25">
      <c r="A5938">
        <v>267116</v>
      </c>
      <c r="B5938" t="s">
        <v>8582</v>
      </c>
      <c r="C5938" s="1" t="s">
        <v>2</v>
      </c>
    </row>
    <row r="5939" spans="1:3" x14ac:dyDescent="0.25">
      <c r="A5939">
        <v>267118</v>
      </c>
      <c r="B5939" t="s">
        <v>9377</v>
      </c>
      <c r="C5939" s="1" t="s">
        <v>2</v>
      </c>
    </row>
    <row r="5940" spans="1:3" x14ac:dyDescent="0.25">
      <c r="A5940">
        <v>267119</v>
      </c>
      <c r="B5940" t="s">
        <v>9857</v>
      </c>
      <c r="C5940" s="1" t="s">
        <v>2</v>
      </c>
    </row>
    <row r="5941" spans="1:3" x14ac:dyDescent="0.25">
      <c r="A5941">
        <v>267120</v>
      </c>
      <c r="B5941" t="s">
        <v>9704</v>
      </c>
      <c r="C5941" s="1" t="s">
        <v>2</v>
      </c>
    </row>
    <row r="5942" spans="1:3" x14ac:dyDescent="0.25">
      <c r="A5942">
        <v>267122</v>
      </c>
      <c r="B5942" t="s">
        <v>8710</v>
      </c>
      <c r="C5942" s="1" t="s">
        <v>2</v>
      </c>
    </row>
    <row r="5943" spans="1:3" x14ac:dyDescent="0.25">
      <c r="A5943">
        <v>267123</v>
      </c>
      <c r="B5943" t="s">
        <v>9399</v>
      </c>
      <c r="C5943" s="1" t="s">
        <v>2</v>
      </c>
    </row>
    <row r="5944" spans="1:3" x14ac:dyDescent="0.25">
      <c r="A5944">
        <v>267126</v>
      </c>
      <c r="B5944" t="s">
        <v>8621</v>
      </c>
      <c r="C5944" s="1" t="s">
        <v>2</v>
      </c>
    </row>
    <row r="5945" spans="1:3" x14ac:dyDescent="0.25">
      <c r="A5945">
        <v>267133</v>
      </c>
      <c r="B5945" t="s">
        <v>9415</v>
      </c>
      <c r="C5945" s="1" t="s">
        <v>2</v>
      </c>
    </row>
    <row r="5946" spans="1:3" x14ac:dyDescent="0.25">
      <c r="A5946">
        <v>267134</v>
      </c>
      <c r="B5946" t="s">
        <v>8124</v>
      </c>
      <c r="C5946" s="1" t="s">
        <v>2</v>
      </c>
    </row>
    <row r="5947" spans="1:3" x14ac:dyDescent="0.25">
      <c r="A5947">
        <v>267138</v>
      </c>
      <c r="B5947" t="s">
        <v>8190</v>
      </c>
      <c r="C5947" s="1" t="s">
        <v>2</v>
      </c>
    </row>
    <row r="5948" spans="1:3" x14ac:dyDescent="0.25">
      <c r="A5948">
        <v>267139</v>
      </c>
      <c r="B5948" t="s">
        <v>7301</v>
      </c>
      <c r="C5948" s="1" t="s">
        <v>2</v>
      </c>
    </row>
    <row r="5949" spans="1:3" x14ac:dyDescent="0.25">
      <c r="A5949">
        <v>267140</v>
      </c>
      <c r="B5949" t="s">
        <v>9320</v>
      </c>
      <c r="C5949" s="1" t="s">
        <v>2</v>
      </c>
    </row>
    <row r="5950" spans="1:3" x14ac:dyDescent="0.25">
      <c r="A5950">
        <v>267142</v>
      </c>
      <c r="B5950" t="s">
        <v>8179</v>
      </c>
      <c r="C5950" s="1" t="s">
        <v>2</v>
      </c>
    </row>
    <row r="5951" spans="1:3" x14ac:dyDescent="0.25">
      <c r="A5951">
        <v>267144</v>
      </c>
      <c r="B5951" t="s">
        <v>9527</v>
      </c>
      <c r="C5951" s="1" t="s">
        <v>2</v>
      </c>
    </row>
    <row r="5952" spans="1:3" x14ac:dyDescent="0.25">
      <c r="A5952">
        <v>267145</v>
      </c>
      <c r="B5952" t="s">
        <v>8144</v>
      </c>
      <c r="C5952" s="1" t="s">
        <v>2</v>
      </c>
    </row>
    <row r="5953" spans="1:3" x14ac:dyDescent="0.25">
      <c r="A5953">
        <v>267146</v>
      </c>
      <c r="B5953" t="s">
        <v>6356</v>
      </c>
      <c r="C5953" s="1" t="s">
        <v>2</v>
      </c>
    </row>
    <row r="5954" spans="1:3" x14ac:dyDescent="0.25">
      <c r="A5954">
        <v>267147</v>
      </c>
      <c r="B5954" t="s">
        <v>7808</v>
      </c>
      <c r="C5954" s="1" t="s">
        <v>2</v>
      </c>
    </row>
    <row r="5955" spans="1:3" x14ac:dyDescent="0.25">
      <c r="A5955">
        <v>267148</v>
      </c>
      <c r="B5955" t="s">
        <v>8163</v>
      </c>
      <c r="C5955" s="1" t="s">
        <v>2</v>
      </c>
    </row>
    <row r="5956" spans="1:3" x14ac:dyDescent="0.25">
      <c r="A5956">
        <v>267150</v>
      </c>
      <c r="B5956" t="s">
        <v>7726</v>
      </c>
      <c r="C5956" s="1" t="s">
        <v>2</v>
      </c>
    </row>
    <row r="5957" spans="1:3" x14ac:dyDescent="0.25">
      <c r="A5957">
        <v>267151</v>
      </c>
      <c r="B5957" t="s">
        <v>9592</v>
      </c>
      <c r="C5957" s="1" t="s">
        <v>2</v>
      </c>
    </row>
    <row r="5958" spans="1:3" x14ac:dyDescent="0.25">
      <c r="A5958">
        <v>267152</v>
      </c>
      <c r="B5958" t="s">
        <v>8160</v>
      </c>
      <c r="C5958" s="1" t="s">
        <v>2</v>
      </c>
    </row>
    <row r="5959" spans="1:3" x14ac:dyDescent="0.25">
      <c r="A5959">
        <v>267153</v>
      </c>
      <c r="B5959" t="s">
        <v>6640</v>
      </c>
      <c r="C5959" s="1" t="s">
        <v>2</v>
      </c>
    </row>
    <row r="5960" spans="1:3" x14ac:dyDescent="0.25">
      <c r="A5960">
        <v>267155</v>
      </c>
      <c r="B5960" t="s">
        <v>9575</v>
      </c>
      <c r="C5960" s="1" t="s">
        <v>2</v>
      </c>
    </row>
    <row r="5961" spans="1:3" x14ac:dyDescent="0.25">
      <c r="A5961">
        <v>267158</v>
      </c>
      <c r="B5961" t="s">
        <v>8287</v>
      </c>
      <c r="C5961" s="1" t="s">
        <v>2</v>
      </c>
    </row>
    <row r="5962" spans="1:3" x14ac:dyDescent="0.25">
      <c r="A5962">
        <v>267159</v>
      </c>
      <c r="B5962" t="s">
        <v>8180</v>
      </c>
      <c r="C5962" s="1" t="s">
        <v>2</v>
      </c>
    </row>
    <row r="5963" spans="1:3" x14ac:dyDescent="0.25">
      <c r="A5963">
        <v>267164</v>
      </c>
      <c r="B5963" t="s">
        <v>7811</v>
      </c>
      <c r="C5963" s="1" t="s">
        <v>2</v>
      </c>
    </row>
    <row r="5964" spans="1:3" x14ac:dyDescent="0.25">
      <c r="A5964">
        <v>267165</v>
      </c>
      <c r="B5964" t="s">
        <v>9033</v>
      </c>
      <c r="C5964" s="1" t="s">
        <v>2</v>
      </c>
    </row>
    <row r="5965" spans="1:3" x14ac:dyDescent="0.25">
      <c r="A5965">
        <v>267166</v>
      </c>
      <c r="B5965" t="s">
        <v>9716</v>
      </c>
      <c r="C5965" s="1" t="s">
        <v>2</v>
      </c>
    </row>
    <row r="5966" spans="1:3" x14ac:dyDescent="0.25">
      <c r="A5966">
        <v>267172</v>
      </c>
      <c r="B5966" t="s">
        <v>8564</v>
      </c>
      <c r="C5966" s="1" t="s">
        <v>2</v>
      </c>
    </row>
    <row r="5967" spans="1:3" x14ac:dyDescent="0.25">
      <c r="A5967">
        <v>267173</v>
      </c>
      <c r="B5967" t="s">
        <v>8365</v>
      </c>
      <c r="C5967" s="1" t="s">
        <v>2</v>
      </c>
    </row>
    <row r="5968" spans="1:3" x14ac:dyDescent="0.25">
      <c r="A5968">
        <v>267174</v>
      </c>
      <c r="B5968" t="s">
        <v>9220</v>
      </c>
      <c r="C5968" s="1" t="s">
        <v>2</v>
      </c>
    </row>
    <row r="5969" spans="1:3" x14ac:dyDescent="0.25">
      <c r="A5969">
        <v>267181</v>
      </c>
      <c r="B5969" t="s">
        <v>9840</v>
      </c>
      <c r="C5969" s="1" t="s">
        <v>2</v>
      </c>
    </row>
    <row r="5970" spans="1:3" x14ac:dyDescent="0.25">
      <c r="A5970">
        <v>267185</v>
      </c>
      <c r="B5970" t="s">
        <v>6685</v>
      </c>
      <c r="C5970" s="1" t="s">
        <v>2</v>
      </c>
    </row>
    <row r="5971" spans="1:3" x14ac:dyDescent="0.25">
      <c r="A5971">
        <v>267187</v>
      </c>
      <c r="B5971" t="s">
        <v>6948</v>
      </c>
      <c r="C5971" s="1" t="s">
        <v>2</v>
      </c>
    </row>
    <row r="5972" spans="1:3" x14ac:dyDescent="0.25">
      <c r="A5972">
        <v>267188</v>
      </c>
      <c r="B5972" t="s">
        <v>6698</v>
      </c>
      <c r="C5972" s="1" t="s">
        <v>2</v>
      </c>
    </row>
    <row r="5973" spans="1:3" x14ac:dyDescent="0.25">
      <c r="A5973">
        <v>267189</v>
      </c>
      <c r="B5973" t="s">
        <v>7135</v>
      </c>
      <c r="C5973" s="1" t="s">
        <v>2</v>
      </c>
    </row>
    <row r="5974" spans="1:3" x14ac:dyDescent="0.25">
      <c r="A5974">
        <v>267190</v>
      </c>
      <c r="B5974" t="s">
        <v>7333</v>
      </c>
      <c r="C5974" s="1" t="s">
        <v>2</v>
      </c>
    </row>
    <row r="5975" spans="1:3" x14ac:dyDescent="0.25">
      <c r="A5975">
        <v>267191</v>
      </c>
      <c r="B5975" t="s">
        <v>9414</v>
      </c>
      <c r="C5975" s="1" t="s">
        <v>2</v>
      </c>
    </row>
    <row r="5976" spans="1:3" x14ac:dyDescent="0.25">
      <c r="A5976">
        <v>267192</v>
      </c>
      <c r="B5976" t="s">
        <v>8214</v>
      </c>
      <c r="C5976" s="1" t="s">
        <v>2</v>
      </c>
    </row>
    <row r="5977" spans="1:3" x14ac:dyDescent="0.25">
      <c r="A5977">
        <v>267199</v>
      </c>
      <c r="B5977" t="s">
        <v>9157</v>
      </c>
      <c r="C5977" s="1" t="s">
        <v>2</v>
      </c>
    </row>
    <row r="5978" spans="1:3" x14ac:dyDescent="0.25">
      <c r="A5978">
        <v>267200</v>
      </c>
      <c r="B5978" t="s">
        <v>9811</v>
      </c>
      <c r="C5978" s="1" t="s">
        <v>2</v>
      </c>
    </row>
    <row r="5979" spans="1:3" x14ac:dyDescent="0.25">
      <c r="A5979">
        <v>267201</v>
      </c>
      <c r="B5979" t="s">
        <v>6725</v>
      </c>
      <c r="C5979" s="1" t="s">
        <v>2</v>
      </c>
    </row>
    <row r="5980" spans="1:3" x14ac:dyDescent="0.25">
      <c r="A5980">
        <v>267202</v>
      </c>
      <c r="B5980" t="s">
        <v>6852</v>
      </c>
      <c r="C5980" s="1" t="s">
        <v>2</v>
      </c>
    </row>
    <row r="5981" spans="1:3" x14ac:dyDescent="0.25">
      <c r="A5981">
        <v>267206</v>
      </c>
      <c r="B5981" t="s">
        <v>9274</v>
      </c>
      <c r="C5981" s="1" t="s">
        <v>2</v>
      </c>
    </row>
    <row r="5982" spans="1:3" x14ac:dyDescent="0.25">
      <c r="A5982">
        <v>267207</v>
      </c>
      <c r="B5982" t="s">
        <v>8453</v>
      </c>
      <c r="C5982" s="1" t="s">
        <v>2</v>
      </c>
    </row>
    <row r="5983" spans="1:3" x14ac:dyDescent="0.25">
      <c r="A5983">
        <v>267216</v>
      </c>
      <c r="B5983" t="s">
        <v>8496</v>
      </c>
      <c r="C5983" s="1" t="s">
        <v>2</v>
      </c>
    </row>
    <row r="5984" spans="1:3" x14ac:dyDescent="0.25">
      <c r="A5984">
        <v>267218</v>
      </c>
      <c r="B5984" t="s">
        <v>9305</v>
      </c>
      <c r="C5984" s="1" t="s">
        <v>2</v>
      </c>
    </row>
    <row r="5985" spans="1:3" x14ac:dyDescent="0.25">
      <c r="A5985">
        <v>267225</v>
      </c>
      <c r="B5985" t="s">
        <v>8111</v>
      </c>
      <c r="C5985" s="1" t="s">
        <v>2</v>
      </c>
    </row>
    <row r="5986" spans="1:3" x14ac:dyDescent="0.25">
      <c r="A5986">
        <v>267226</v>
      </c>
      <c r="B5986" t="s">
        <v>9370</v>
      </c>
      <c r="C5986" s="1" t="s">
        <v>2</v>
      </c>
    </row>
    <row r="5987" spans="1:3" x14ac:dyDescent="0.25">
      <c r="A5987">
        <v>267230</v>
      </c>
      <c r="B5987" t="s">
        <v>9492</v>
      </c>
      <c r="C5987" s="1" t="s">
        <v>2</v>
      </c>
    </row>
    <row r="5988" spans="1:3" x14ac:dyDescent="0.25">
      <c r="A5988">
        <v>267231</v>
      </c>
      <c r="B5988" t="s">
        <v>2828</v>
      </c>
      <c r="C5988" s="1" t="s">
        <v>2</v>
      </c>
    </row>
    <row r="5989" spans="1:3" x14ac:dyDescent="0.25">
      <c r="A5989">
        <v>267232</v>
      </c>
      <c r="B5989" t="s">
        <v>8129</v>
      </c>
      <c r="C5989" s="1" t="s">
        <v>2</v>
      </c>
    </row>
    <row r="5990" spans="1:3" x14ac:dyDescent="0.25">
      <c r="A5990">
        <v>267233</v>
      </c>
      <c r="B5990" t="s">
        <v>2827</v>
      </c>
      <c r="C5990" s="1" t="s">
        <v>2</v>
      </c>
    </row>
    <row r="5991" spans="1:3" x14ac:dyDescent="0.25">
      <c r="A5991">
        <v>267239</v>
      </c>
      <c r="B5991" t="s">
        <v>8203</v>
      </c>
      <c r="C5991" s="1" t="s">
        <v>2</v>
      </c>
    </row>
    <row r="5992" spans="1:3" x14ac:dyDescent="0.25">
      <c r="A5992">
        <v>267241</v>
      </c>
      <c r="B5992" t="s">
        <v>9786</v>
      </c>
      <c r="C5992" s="1" t="s">
        <v>2</v>
      </c>
    </row>
    <row r="5993" spans="1:3" x14ac:dyDescent="0.25">
      <c r="A5993">
        <v>267242</v>
      </c>
      <c r="B5993" t="s">
        <v>8145</v>
      </c>
      <c r="C5993" s="1" t="s">
        <v>2</v>
      </c>
    </row>
    <row r="5994" spans="1:3" x14ac:dyDescent="0.25">
      <c r="A5994">
        <v>267244</v>
      </c>
      <c r="B5994" t="s">
        <v>9525</v>
      </c>
      <c r="C5994" s="1" t="s">
        <v>2</v>
      </c>
    </row>
    <row r="5995" spans="1:3" x14ac:dyDescent="0.25">
      <c r="A5995">
        <v>267249</v>
      </c>
      <c r="B5995" t="s">
        <v>8895</v>
      </c>
      <c r="C5995" s="1" t="s">
        <v>2</v>
      </c>
    </row>
    <row r="5996" spans="1:3" x14ac:dyDescent="0.25">
      <c r="A5996">
        <v>267251</v>
      </c>
      <c r="B5996" t="s">
        <v>8544</v>
      </c>
      <c r="C5996" s="1" t="s">
        <v>2</v>
      </c>
    </row>
    <row r="5997" spans="1:3" x14ac:dyDescent="0.25">
      <c r="A5997">
        <v>267252</v>
      </c>
      <c r="B5997" t="s">
        <v>8238</v>
      </c>
      <c r="C5997" s="1" t="s">
        <v>2</v>
      </c>
    </row>
    <row r="5998" spans="1:3" x14ac:dyDescent="0.25">
      <c r="A5998">
        <v>267256</v>
      </c>
      <c r="B5998" t="s">
        <v>9393</v>
      </c>
      <c r="C5998" s="1" t="s">
        <v>2</v>
      </c>
    </row>
    <row r="5999" spans="1:3" x14ac:dyDescent="0.25">
      <c r="A5999">
        <v>267259</v>
      </c>
      <c r="B5999" t="s">
        <v>9532</v>
      </c>
      <c r="C5999" s="1" t="s">
        <v>2</v>
      </c>
    </row>
    <row r="6000" spans="1:3" x14ac:dyDescent="0.25">
      <c r="A6000">
        <v>267262</v>
      </c>
      <c r="B6000" t="s">
        <v>7753</v>
      </c>
      <c r="C6000" s="1" t="s">
        <v>2</v>
      </c>
    </row>
    <row r="6001" spans="1:3" x14ac:dyDescent="0.25">
      <c r="A6001">
        <v>267263</v>
      </c>
      <c r="B6001" t="s">
        <v>9016</v>
      </c>
      <c r="C6001" s="1" t="s">
        <v>2</v>
      </c>
    </row>
    <row r="6002" spans="1:3" x14ac:dyDescent="0.25">
      <c r="A6002">
        <v>267264</v>
      </c>
      <c r="B6002" t="s">
        <v>9737</v>
      </c>
      <c r="C6002" s="1" t="s">
        <v>2</v>
      </c>
    </row>
    <row r="6003" spans="1:3" x14ac:dyDescent="0.25">
      <c r="A6003">
        <v>267269</v>
      </c>
      <c r="B6003" t="s">
        <v>8097</v>
      </c>
      <c r="C6003" s="1" t="s">
        <v>2</v>
      </c>
    </row>
    <row r="6004" spans="1:3" x14ac:dyDescent="0.25">
      <c r="A6004">
        <v>267271</v>
      </c>
      <c r="B6004" t="s">
        <v>9266</v>
      </c>
      <c r="C6004" s="1" t="s">
        <v>2</v>
      </c>
    </row>
    <row r="6005" spans="1:3" x14ac:dyDescent="0.25">
      <c r="A6005">
        <v>267273</v>
      </c>
      <c r="B6005" t="s">
        <v>6472</v>
      </c>
      <c r="C6005" s="1" t="s">
        <v>2</v>
      </c>
    </row>
    <row r="6006" spans="1:3" x14ac:dyDescent="0.25">
      <c r="A6006">
        <v>267274</v>
      </c>
      <c r="B6006" t="s">
        <v>7706</v>
      </c>
      <c r="C6006" s="1" t="s">
        <v>2</v>
      </c>
    </row>
    <row r="6007" spans="1:3" x14ac:dyDescent="0.25">
      <c r="A6007">
        <v>267276</v>
      </c>
      <c r="B6007" t="s">
        <v>7437</v>
      </c>
      <c r="C6007" s="1" t="s">
        <v>2</v>
      </c>
    </row>
    <row r="6008" spans="1:3" x14ac:dyDescent="0.25">
      <c r="A6008">
        <v>267278</v>
      </c>
      <c r="B6008" t="s">
        <v>6502</v>
      </c>
      <c r="C6008" s="1" t="s">
        <v>2</v>
      </c>
    </row>
    <row r="6009" spans="1:3" x14ac:dyDescent="0.25">
      <c r="A6009">
        <v>267281</v>
      </c>
      <c r="B6009" t="s">
        <v>9309</v>
      </c>
      <c r="C6009" s="1" t="s">
        <v>2</v>
      </c>
    </row>
    <row r="6010" spans="1:3" x14ac:dyDescent="0.25">
      <c r="A6010">
        <v>267284</v>
      </c>
      <c r="B6010" t="s">
        <v>9413</v>
      </c>
      <c r="C6010" s="1" t="s">
        <v>2</v>
      </c>
    </row>
    <row r="6011" spans="1:3" x14ac:dyDescent="0.25">
      <c r="A6011">
        <v>267285</v>
      </c>
      <c r="B6011" t="s">
        <v>9503</v>
      </c>
      <c r="C6011" s="1" t="s">
        <v>2</v>
      </c>
    </row>
    <row r="6012" spans="1:3" x14ac:dyDescent="0.25">
      <c r="A6012">
        <v>267287</v>
      </c>
      <c r="B6012" t="s">
        <v>6510</v>
      </c>
      <c r="C6012" s="1" t="s">
        <v>2</v>
      </c>
    </row>
    <row r="6013" spans="1:3" x14ac:dyDescent="0.25">
      <c r="A6013">
        <v>267296</v>
      </c>
      <c r="B6013" t="s">
        <v>9658</v>
      </c>
      <c r="C6013" s="1" t="s">
        <v>2</v>
      </c>
    </row>
    <row r="6014" spans="1:3" x14ac:dyDescent="0.25">
      <c r="A6014">
        <v>267299</v>
      </c>
      <c r="B6014" t="s">
        <v>9818</v>
      </c>
      <c r="C6014" s="1" t="s">
        <v>2</v>
      </c>
    </row>
    <row r="6015" spans="1:3" x14ac:dyDescent="0.25">
      <c r="A6015">
        <v>267304</v>
      </c>
      <c r="B6015" t="s">
        <v>7420</v>
      </c>
      <c r="C6015" s="1" t="s">
        <v>2</v>
      </c>
    </row>
    <row r="6016" spans="1:3" x14ac:dyDescent="0.25">
      <c r="A6016">
        <v>267307</v>
      </c>
      <c r="B6016" t="s">
        <v>6624</v>
      </c>
      <c r="C6016" s="1" t="s">
        <v>2</v>
      </c>
    </row>
    <row r="6017" spans="1:3" x14ac:dyDescent="0.25">
      <c r="A6017">
        <v>267308</v>
      </c>
      <c r="B6017" t="s">
        <v>7134</v>
      </c>
      <c r="C6017" s="1" t="s">
        <v>2</v>
      </c>
    </row>
    <row r="6018" spans="1:3" x14ac:dyDescent="0.25">
      <c r="A6018">
        <v>267309</v>
      </c>
      <c r="B6018" t="s">
        <v>6677</v>
      </c>
      <c r="C6018" s="1" t="s">
        <v>2</v>
      </c>
    </row>
    <row r="6019" spans="1:3" x14ac:dyDescent="0.25">
      <c r="A6019">
        <v>267310</v>
      </c>
      <c r="B6019" t="s">
        <v>8210</v>
      </c>
      <c r="C6019" s="1" t="s">
        <v>2</v>
      </c>
    </row>
    <row r="6020" spans="1:3" x14ac:dyDescent="0.25">
      <c r="A6020">
        <v>267311</v>
      </c>
      <c r="B6020" t="s">
        <v>7269</v>
      </c>
      <c r="C6020" s="1" t="s">
        <v>2</v>
      </c>
    </row>
    <row r="6021" spans="1:3" x14ac:dyDescent="0.25">
      <c r="A6021">
        <v>267312</v>
      </c>
      <c r="B6021" t="s">
        <v>7830</v>
      </c>
      <c r="C6021" s="1" t="s">
        <v>2</v>
      </c>
    </row>
    <row r="6022" spans="1:3" x14ac:dyDescent="0.25">
      <c r="A6022">
        <v>267313</v>
      </c>
      <c r="B6022" t="s">
        <v>9825</v>
      </c>
      <c r="C6022" s="1" t="s">
        <v>2</v>
      </c>
    </row>
    <row r="6023" spans="1:3" x14ac:dyDescent="0.25">
      <c r="A6023">
        <v>267319</v>
      </c>
      <c r="B6023" t="s">
        <v>7041</v>
      </c>
      <c r="C6023" s="1" t="s">
        <v>2</v>
      </c>
    </row>
    <row r="6024" spans="1:3" x14ac:dyDescent="0.25">
      <c r="A6024">
        <v>267323</v>
      </c>
      <c r="B6024" t="s">
        <v>9466</v>
      </c>
      <c r="C6024" s="1" t="s">
        <v>2</v>
      </c>
    </row>
    <row r="6025" spans="1:3" x14ac:dyDescent="0.25">
      <c r="A6025">
        <v>267324</v>
      </c>
      <c r="B6025" t="s">
        <v>8137</v>
      </c>
      <c r="C6025" s="1" t="s">
        <v>2</v>
      </c>
    </row>
    <row r="6026" spans="1:3" x14ac:dyDescent="0.25">
      <c r="A6026">
        <v>267331</v>
      </c>
      <c r="B6026" t="s">
        <v>8450</v>
      </c>
      <c r="C6026" s="1" t="s">
        <v>2</v>
      </c>
    </row>
    <row r="6027" spans="1:3" x14ac:dyDescent="0.25">
      <c r="A6027">
        <v>267332</v>
      </c>
      <c r="B6027" t="s">
        <v>9272</v>
      </c>
      <c r="C6027" s="1" t="s">
        <v>2</v>
      </c>
    </row>
    <row r="6028" spans="1:3" x14ac:dyDescent="0.25">
      <c r="A6028">
        <v>267334</v>
      </c>
      <c r="B6028" t="s">
        <v>9558</v>
      </c>
      <c r="C6028" s="1" t="s">
        <v>2</v>
      </c>
    </row>
    <row r="6029" spans="1:3" x14ac:dyDescent="0.25">
      <c r="A6029">
        <v>267338</v>
      </c>
      <c r="B6029" t="s">
        <v>6735</v>
      </c>
      <c r="C6029" s="1" t="s">
        <v>2</v>
      </c>
    </row>
    <row r="6030" spans="1:3" x14ac:dyDescent="0.25">
      <c r="A6030">
        <v>267341</v>
      </c>
      <c r="B6030" t="s">
        <v>8155</v>
      </c>
      <c r="C6030" s="1" t="s">
        <v>2</v>
      </c>
    </row>
    <row r="6031" spans="1:3" x14ac:dyDescent="0.25">
      <c r="A6031">
        <v>267342</v>
      </c>
      <c r="B6031" t="s">
        <v>9248</v>
      </c>
      <c r="C6031" s="1" t="s">
        <v>2</v>
      </c>
    </row>
    <row r="6032" spans="1:3" x14ac:dyDescent="0.25">
      <c r="A6032">
        <v>267346</v>
      </c>
      <c r="B6032" t="s">
        <v>9245</v>
      </c>
      <c r="C6032" s="1" t="s">
        <v>2</v>
      </c>
    </row>
    <row r="6033" spans="1:3" x14ac:dyDescent="0.25">
      <c r="A6033">
        <v>267347</v>
      </c>
      <c r="B6033" t="s">
        <v>8411</v>
      </c>
      <c r="C6033" s="1" t="s">
        <v>2</v>
      </c>
    </row>
    <row r="6034" spans="1:3" x14ac:dyDescent="0.25">
      <c r="A6034">
        <v>267350</v>
      </c>
      <c r="B6034" t="s">
        <v>9785</v>
      </c>
      <c r="C6034" s="1" t="s">
        <v>2</v>
      </c>
    </row>
    <row r="6035" spans="1:3" x14ac:dyDescent="0.25">
      <c r="A6035">
        <v>267351</v>
      </c>
      <c r="B6035" t="s">
        <v>9125</v>
      </c>
      <c r="C6035" s="1" t="s">
        <v>2</v>
      </c>
    </row>
    <row r="6036" spans="1:3" x14ac:dyDescent="0.25">
      <c r="A6036">
        <v>267353</v>
      </c>
      <c r="B6036" t="s">
        <v>6594</v>
      </c>
      <c r="C6036" s="1" t="s">
        <v>2</v>
      </c>
    </row>
    <row r="6037" spans="1:3" x14ac:dyDescent="0.25">
      <c r="A6037">
        <v>267354</v>
      </c>
      <c r="B6037" t="s">
        <v>7496</v>
      </c>
      <c r="C6037" s="1" t="s">
        <v>2</v>
      </c>
    </row>
    <row r="6038" spans="1:3" x14ac:dyDescent="0.25">
      <c r="A6038">
        <v>267355</v>
      </c>
      <c r="B6038" t="s">
        <v>9008</v>
      </c>
      <c r="C6038" s="1" t="s">
        <v>2</v>
      </c>
    </row>
    <row r="6039" spans="1:3" x14ac:dyDescent="0.25">
      <c r="A6039">
        <v>267356</v>
      </c>
      <c r="B6039" t="s">
        <v>6953</v>
      </c>
      <c r="C6039" s="1" t="s">
        <v>2</v>
      </c>
    </row>
    <row r="6040" spans="1:3" x14ac:dyDescent="0.25">
      <c r="A6040">
        <v>267357</v>
      </c>
      <c r="B6040" t="s">
        <v>9698</v>
      </c>
      <c r="C6040" s="1" t="s">
        <v>2</v>
      </c>
    </row>
    <row r="6041" spans="1:3" x14ac:dyDescent="0.25">
      <c r="A6041">
        <v>267360</v>
      </c>
      <c r="B6041" t="s">
        <v>9843</v>
      </c>
      <c r="C6041" s="1" t="s">
        <v>2</v>
      </c>
    </row>
    <row r="6042" spans="1:3" x14ac:dyDescent="0.25">
      <c r="A6042">
        <v>267364</v>
      </c>
      <c r="B6042" t="s">
        <v>9232</v>
      </c>
      <c r="C6042" s="1" t="s">
        <v>2</v>
      </c>
    </row>
    <row r="6043" spans="1:3" x14ac:dyDescent="0.25">
      <c r="A6043">
        <v>267365</v>
      </c>
      <c r="B6043" t="s">
        <v>8384</v>
      </c>
      <c r="C6043" s="1" t="s">
        <v>2</v>
      </c>
    </row>
    <row r="6044" spans="1:3" x14ac:dyDescent="0.25">
      <c r="A6044">
        <v>267366</v>
      </c>
      <c r="B6044" t="s">
        <v>8088</v>
      </c>
      <c r="C6044" s="1" t="s">
        <v>2</v>
      </c>
    </row>
    <row r="6045" spans="1:3" x14ac:dyDescent="0.25">
      <c r="A6045">
        <v>267367</v>
      </c>
      <c r="B6045" t="s">
        <v>9269</v>
      </c>
      <c r="C6045" s="1" t="s">
        <v>2</v>
      </c>
    </row>
    <row r="6046" spans="1:3" x14ac:dyDescent="0.25">
      <c r="A6046">
        <v>267369</v>
      </c>
      <c r="B6046" t="s">
        <v>9709</v>
      </c>
      <c r="C6046" s="1" t="s">
        <v>2</v>
      </c>
    </row>
    <row r="6047" spans="1:3" x14ac:dyDescent="0.25">
      <c r="A6047">
        <v>267370</v>
      </c>
      <c r="B6047" t="s">
        <v>9027</v>
      </c>
      <c r="C6047" s="1" t="s">
        <v>2</v>
      </c>
    </row>
    <row r="6048" spans="1:3" x14ac:dyDescent="0.25">
      <c r="A6048">
        <v>267372</v>
      </c>
      <c r="B6048" t="s">
        <v>9327</v>
      </c>
      <c r="C6048" s="1" t="s">
        <v>2</v>
      </c>
    </row>
    <row r="6049" spans="1:3" x14ac:dyDescent="0.25">
      <c r="A6049">
        <v>267373</v>
      </c>
      <c r="B6049" t="s">
        <v>8102</v>
      </c>
      <c r="C6049" s="1" t="s">
        <v>2</v>
      </c>
    </row>
    <row r="6050" spans="1:3" x14ac:dyDescent="0.25">
      <c r="A6050">
        <v>267375</v>
      </c>
      <c r="B6050" t="s">
        <v>6692</v>
      </c>
      <c r="C6050" s="1" t="s">
        <v>2</v>
      </c>
    </row>
    <row r="6051" spans="1:3" x14ac:dyDescent="0.25">
      <c r="A6051">
        <v>267376</v>
      </c>
      <c r="B6051" t="s">
        <v>8744</v>
      </c>
      <c r="C6051" s="1" t="s">
        <v>2</v>
      </c>
    </row>
    <row r="6052" spans="1:3" x14ac:dyDescent="0.25">
      <c r="A6052">
        <v>267377</v>
      </c>
      <c r="B6052" t="s">
        <v>9505</v>
      </c>
      <c r="C6052" s="1" t="s">
        <v>2</v>
      </c>
    </row>
    <row r="6053" spans="1:3" x14ac:dyDescent="0.25">
      <c r="A6053">
        <v>267380</v>
      </c>
      <c r="B6053" t="s">
        <v>8739</v>
      </c>
      <c r="C6053" s="1" t="s">
        <v>2</v>
      </c>
    </row>
    <row r="6054" spans="1:3" x14ac:dyDescent="0.25">
      <c r="A6054">
        <v>267381</v>
      </c>
      <c r="B6054" t="s">
        <v>9344</v>
      </c>
      <c r="C6054" s="1" t="s">
        <v>2</v>
      </c>
    </row>
    <row r="6055" spans="1:3" x14ac:dyDescent="0.25">
      <c r="A6055">
        <v>267382</v>
      </c>
      <c r="B6055" t="s">
        <v>9546</v>
      </c>
      <c r="C6055" s="1" t="s">
        <v>2</v>
      </c>
    </row>
    <row r="6056" spans="1:3" x14ac:dyDescent="0.25">
      <c r="A6056">
        <v>267384</v>
      </c>
      <c r="B6056" t="s">
        <v>8792</v>
      </c>
      <c r="C6056" s="1" t="s">
        <v>2</v>
      </c>
    </row>
    <row r="6057" spans="1:3" x14ac:dyDescent="0.25">
      <c r="A6057">
        <v>267385</v>
      </c>
      <c r="B6057" t="s">
        <v>7353</v>
      </c>
      <c r="C6057" s="1" t="s">
        <v>2</v>
      </c>
    </row>
    <row r="6058" spans="1:3" x14ac:dyDescent="0.25">
      <c r="A6058">
        <v>267386</v>
      </c>
      <c r="B6058" t="s">
        <v>8152</v>
      </c>
      <c r="C6058" s="1" t="s">
        <v>2</v>
      </c>
    </row>
    <row r="6059" spans="1:3" x14ac:dyDescent="0.25">
      <c r="A6059">
        <v>267388</v>
      </c>
      <c r="B6059" t="s">
        <v>9549</v>
      </c>
      <c r="C6059" s="1" t="s">
        <v>2</v>
      </c>
    </row>
    <row r="6060" spans="1:3" x14ac:dyDescent="0.25">
      <c r="A6060">
        <v>267391</v>
      </c>
      <c r="B6060" t="s">
        <v>8799</v>
      </c>
      <c r="C6060" s="1" t="s">
        <v>2</v>
      </c>
    </row>
    <row r="6061" spans="1:3" x14ac:dyDescent="0.25">
      <c r="A6061">
        <v>267393</v>
      </c>
      <c r="B6061" t="s">
        <v>9553</v>
      </c>
      <c r="C6061" s="1" t="s">
        <v>2</v>
      </c>
    </row>
    <row r="6062" spans="1:3" x14ac:dyDescent="0.25">
      <c r="A6062">
        <v>267395</v>
      </c>
      <c r="B6062" t="s">
        <v>8811</v>
      </c>
      <c r="C6062" s="1" t="s">
        <v>2</v>
      </c>
    </row>
    <row r="6063" spans="1:3" x14ac:dyDescent="0.25">
      <c r="A6063">
        <v>267398</v>
      </c>
      <c r="B6063" t="s">
        <v>7608</v>
      </c>
      <c r="C6063" s="1" t="s">
        <v>2</v>
      </c>
    </row>
    <row r="6064" spans="1:3" x14ac:dyDescent="0.25">
      <c r="A6064">
        <v>267399</v>
      </c>
      <c r="B6064" t="s">
        <v>9691</v>
      </c>
      <c r="C6064" s="1" t="s">
        <v>2</v>
      </c>
    </row>
    <row r="6065" spans="1:3" x14ac:dyDescent="0.25">
      <c r="A6065">
        <v>267400</v>
      </c>
      <c r="B6065" t="s">
        <v>8999</v>
      </c>
      <c r="C6065" s="1" t="s">
        <v>2</v>
      </c>
    </row>
    <row r="6066" spans="1:3" x14ac:dyDescent="0.25">
      <c r="A6066">
        <v>267402</v>
      </c>
      <c r="B6066" t="s">
        <v>7727</v>
      </c>
      <c r="C6066" s="1" t="s">
        <v>2</v>
      </c>
    </row>
    <row r="6067" spans="1:3" x14ac:dyDescent="0.25">
      <c r="A6067">
        <v>267403</v>
      </c>
      <c r="B6067" t="s">
        <v>7718</v>
      </c>
      <c r="C6067" s="1" t="s">
        <v>2</v>
      </c>
    </row>
    <row r="6068" spans="1:3" x14ac:dyDescent="0.25">
      <c r="A6068">
        <v>267405</v>
      </c>
      <c r="B6068" t="s">
        <v>8992</v>
      </c>
      <c r="C6068" s="1" t="s">
        <v>2</v>
      </c>
    </row>
    <row r="6069" spans="1:3" x14ac:dyDescent="0.25">
      <c r="A6069">
        <v>267406</v>
      </c>
      <c r="B6069" t="s">
        <v>9686</v>
      </c>
      <c r="C6069" s="1" t="s">
        <v>2</v>
      </c>
    </row>
    <row r="6070" spans="1:3" x14ac:dyDescent="0.25">
      <c r="A6070">
        <v>267408</v>
      </c>
      <c r="B6070" t="s">
        <v>2673</v>
      </c>
      <c r="C6070" s="1" t="s">
        <v>2</v>
      </c>
    </row>
    <row r="6071" spans="1:3" x14ac:dyDescent="0.25">
      <c r="A6071">
        <v>267410</v>
      </c>
      <c r="B6071" t="s">
        <v>8927</v>
      </c>
      <c r="C6071" s="1" t="s">
        <v>2</v>
      </c>
    </row>
    <row r="6072" spans="1:3" x14ac:dyDescent="0.25">
      <c r="A6072">
        <v>267411</v>
      </c>
      <c r="B6072" t="s">
        <v>9499</v>
      </c>
      <c r="C6072" s="1" t="s">
        <v>2</v>
      </c>
    </row>
    <row r="6073" spans="1:3" x14ac:dyDescent="0.25">
      <c r="A6073">
        <v>267418</v>
      </c>
      <c r="B6073" t="s">
        <v>9523</v>
      </c>
      <c r="C6073" s="1" t="s">
        <v>2</v>
      </c>
    </row>
    <row r="6074" spans="1:3" x14ac:dyDescent="0.25">
      <c r="A6074">
        <v>267419</v>
      </c>
      <c r="B6074" t="s">
        <v>8763</v>
      </c>
      <c r="C6074" s="1" t="s">
        <v>2</v>
      </c>
    </row>
    <row r="6075" spans="1:3" x14ac:dyDescent="0.25">
      <c r="A6075">
        <v>267424</v>
      </c>
      <c r="B6075" t="s">
        <v>9233</v>
      </c>
      <c r="C6075" s="1" t="s">
        <v>2</v>
      </c>
    </row>
    <row r="6076" spans="1:3" x14ac:dyDescent="0.25">
      <c r="A6076">
        <v>267426</v>
      </c>
      <c r="B6076" t="s">
        <v>8908</v>
      </c>
      <c r="C6076" s="1" t="s">
        <v>2</v>
      </c>
    </row>
    <row r="6077" spans="1:3" x14ac:dyDescent="0.25">
      <c r="A6077">
        <v>267428</v>
      </c>
      <c r="B6077" t="s">
        <v>8385</v>
      </c>
      <c r="C6077" s="1" t="s">
        <v>2</v>
      </c>
    </row>
    <row r="6078" spans="1:3" x14ac:dyDescent="0.25">
      <c r="A6078">
        <v>267429</v>
      </c>
      <c r="B6078" t="s">
        <v>9683</v>
      </c>
      <c r="C6078" s="1" t="s">
        <v>2</v>
      </c>
    </row>
    <row r="6079" spans="1:3" x14ac:dyDescent="0.25">
      <c r="A6079">
        <v>267430</v>
      </c>
      <c r="B6079" t="s">
        <v>8184</v>
      </c>
      <c r="C6079" s="1" t="s">
        <v>2</v>
      </c>
    </row>
    <row r="6080" spans="1:3" x14ac:dyDescent="0.25">
      <c r="A6080">
        <v>267439</v>
      </c>
      <c r="B6080" t="s">
        <v>8353</v>
      </c>
      <c r="C6080" s="1" t="s">
        <v>2</v>
      </c>
    </row>
    <row r="6081" spans="1:3" x14ac:dyDescent="0.25">
      <c r="A6081">
        <v>267441</v>
      </c>
      <c r="B6081" t="s">
        <v>9207</v>
      </c>
      <c r="C6081" s="1" t="s">
        <v>2</v>
      </c>
    </row>
    <row r="6082" spans="1:3" x14ac:dyDescent="0.25">
      <c r="A6082">
        <v>267445</v>
      </c>
      <c r="B6082" t="s">
        <v>9243</v>
      </c>
      <c r="C6082" s="1" t="s">
        <v>2</v>
      </c>
    </row>
    <row r="6083" spans="1:3" x14ac:dyDescent="0.25">
      <c r="A6083">
        <v>267448</v>
      </c>
      <c r="B6083" t="s">
        <v>7787</v>
      </c>
      <c r="C6083" s="1" t="s">
        <v>2</v>
      </c>
    </row>
    <row r="6084" spans="1:3" x14ac:dyDescent="0.25">
      <c r="A6084">
        <v>267456</v>
      </c>
      <c r="B6084" t="s">
        <v>9355</v>
      </c>
      <c r="C6084" s="1" t="s">
        <v>2</v>
      </c>
    </row>
    <row r="6085" spans="1:3" x14ac:dyDescent="0.25">
      <c r="A6085">
        <v>267460</v>
      </c>
      <c r="B6085" t="s">
        <v>9590</v>
      </c>
      <c r="C6085" s="1" t="s">
        <v>2</v>
      </c>
    </row>
    <row r="6086" spans="1:3" x14ac:dyDescent="0.25">
      <c r="A6086">
        <v>267461</v>
      </c>
      <c r="B6086" t="s">
        <v>9582</v>
      </c>
      <c r="C6086" s="1" t="s">
        <v>2</v>
      </c>
    </row>
    <row r="6087" spans="1:3" x14ac:dyDescent="0.25">
      <c r="A6087">
        <v>267462</v>
      </c>
      <c r="B6087" t="s">
        <v>8741</v>
      </c>
      <c r="C6087" s="1" t="s">
        <v>2</v>
      </c>
    </row>
    <row r="6088" spans="1:3" x14ac:dyDescent="0.25">
      <c r="A6088">
        <v>267466</v>
      </c>
      <c r="B6088" t="s">
        <v>8607</v>
      </c>
      <c r="C6088" s="1" t="s">
        <v>2</v>
      </c>
    </row>
    <row r="6089" spans="1:3" x14ac:dyDescent="0.25">
      <c r="A6089">
        <v>267467</v>
      </c>
      <c r="B6089" t="s">
        <v>6866</v>
      </c>
      <c r="C6089" s="1" t="s">
        <v>2</v>
      </c>
    </row>
    <row r="6090" spans="1:3" x14ac:dyDescent="0.25">
      <c r="A6090">
        <v>267469</v>
      </c>
      <c r="B6090" t="s">
        <v>9261</v>
      </c>
      <c r="C6090" s="1" t="s">
        <v>2</v>
      </c>
    </row>
    <row r="6091" spans="1:3" x14ac:dyDescent="0.25">
      <c r="A6091">
        <v>267471</v>
      </c>
      <c r="B6091" t="s">
        <v>8191</v>
      </c>
      <c r="C6091" s="1" t="s">
        <v>2</v>
      </c>
    </row>
    <row r="6092" spans="1:3" x14ac:dyDescent="0.25">
      <c r="A6092">
        <v>267472</v>
      </c>
      <c r="B6092" t="s">
        <v>9710</v>
      </c>
      <c r="C6092" s="1" t="s">
        <v>2</v>
      </c>
    </row>
    <row r="6093" spans="1:3" x14ac:dyDescent="0.25">
      <c r="A6093">
        <v>267476</v>
      </c>
      <c r="B6093" t="s">
        <v>7113</v>
      </c>
      <c r="C6093" s="1" t="s">
        <v>2</v>
      </c>
    </row>
    <row r="6094" spans="1:3" x14ac:dyDescent="0.25">
      <c r="A6094">
        <v>267478</v>
      </c>
      <c r="B6094" t="s">
        <v>9362</v>
      </c>
      <c r="C6094" s="1" t="s">
        <v>2</v>
      </c>
    </row>
    <row r="6095" spans="1:3" x14ac:dyDescent="0.25">
      <c r="A6095">
        <v>267480</v>
      </c>
      <c r="B6095" t="s">
        <v>9361</v>
      </c>
      <c r="C6095" s="1" t="s">
        <v>2</v>
      </c>
    </row>
    <row r="6096" spans="1:3" x14ac:dyDescent="0.25">
      <c r="A6096">
        <v>267481</v>
      </c>
      <c r="B6096" t="s">
        <v>9767</v>
      </c>
      <c r="C6096" s="1" t="s">
        <v>2</v>
      </c>
    </row>
    <row r="6097" spans="1:3" x14ac:dyDescent="0.25">
      <c r="A6097">
        <v>267487</v>
      </c>
      <c r="B6097" t="s">
        <v>9172</v>
      </c>
      <c r="C6097" s="1" t="s">
        <v>2</v>
      </c>
    </row>
    <row r="6098" spans="1:3" x14ac:dyDescent="0.25">
      <c r="A6098">
        <v>267488</v>
      </c>
      <c r="B6098" t="s">
        <v>8040</v>
      </c>
      <c r="C6098" s="1" t="s">
        <v>2</v>
      </c>
    </row>
    <row r="6099" spans="1:3" x14ac:dyDescent="0.25">
      <c r="A6099">
        <v>267492</v>
      </c>
      <c r="B6099" t="s">
        <v>8565</v>
      </c>
      <c r="C6099" s="1" t="s">
        <v>2</v>
      </c>
    </row>
    <row r="6100" spans="1:3" x14ac:dyDescent="0.25">
      <c r="A6100">
        <v>267496</v>
      </c>
      <c r="B6100" t="s">
        <v>8573</v>
      </c>
      <c r="C6100" s="1" t="s">
        <v>2</v>
      </c>
    </row>
    <row r="6101" spans="1:3" x14ac:dyDescent="0.25">
      <c r="A6101">
        <v>267497</v>
      </c>
      <c r="B6101" t="s">
        <v>9165</v>
      </c>
      <c r="C6101" s="1" t="s">
        <v>2</v>
      </c>
    </row>
    <row r="6102" spans="1:3" x14ac:dyDescent="0.25">
      <c r="A6102">
        <v>267498</v>
      </c>
      <c r="B6102" t="s">
        <v>9819</v>
      </c>
      <c r="C6102" s="1" t="s">
        <v>2</v>
      </c>
    </row>
    <row r="6103" spans="1:3" x14ac:dyDescent="0.25">
      <c r="A6103">
        <v>267504</v>
      </c>
      <c r="B6103" t="s">
        <v>8183</v>
      </c>
      <c r="C6103" s="1" t="s">
        <v>2</v>
      </c>
    </row>
    <row r="6104" spans="1:3" x14ac:dyDescent="0.25">
      <c r="A6104">
        <v>267505</v>
      </c>
      <c r="B6104" t="s">
        <v>9680</v>
      </c>
      <c r="C6104" s="1" t="s">
        <v>2</v>
      </c>
    </row>
    <row r="6105" spans="1:3" x14ac:dyDescent="0.25">
      <c r="A6105">
        <v>267508</v>
      </c>
      <c r="B6105" t="s">
        <v>7587</v>
      </c>
      <c r="C6105" s="1" t="s">
        <v>2</v>
      </c>
    </row>
    <row r="6106" spans="1:3" x14ac:dyDescent="0.25">
      <c r="A6106">
        <v>267509</v>
      </c>
      <c r="B6106" t="s">
        <v>9516</v>
      </c>
      <c r="C6106" s="1" t="s">
        <v>2</v>
      </c>
    </row>
    <row r="6107" spans="1:3" x14ac:dyDescent="0.25">
      <c r="A6107">
        <v>267510</v>
      </c>
      <c r="B6107" t="s">
        <v>9376</v>
      </c>
      <c r="C6107" s="1" t="s">
        <v>2</v>
      </c>
    </row>
    <row r="6108" spans="1:3" x14ac:dyDescent="0.25">
      <c r="A6108">
        <v>267517</v>
      </c>
      <c r="B6108" t="s">
        <v>9570</v>
      </c>
      <c r="C6108" s="1" t="s">
        <v>2</v>
      </c>
    </row>
    <row r="6109" spans="1:3" x14ac:dyDescent="0.25">
      <c r="A6109">
        <v>267518</v>
      </c>
      <c r="B6109" t="s">
        <v>8822</v>
      </c>
      <c r="C6109" s="1" t="s">
        <v>2</v>
      </c>
    </row>
    <row r="6110" spans="1:3" x14ac:dyDescent="0.25">
      <c r="A6110">
        <v>267520</v>
      </c>
      <c r="B6110" t="s">
        <v>7418</v>
      </c>
      <c r="C6110" s="1" t="s">
        <v>2</v>
      </c>
    </row>
    <row r="6111" spans="1:3" x14ac:dyDescent="0.25">
      <c r="A6111">
        <v>267522</v>
      </c>
      <c r="B6111" t="s">
        <v>9599</v>
      </c>
      <c r="C6111" s="1" t="s">
        <v>2</v>
      </c>
    </row>
    <row r="6112" spans="1:3" x14ac:dyDescent="0.25">
      <c r="A6112">
        <v>267523</v>
      </c>
      <c r="B6112" t="s">
        <v>8850</v>
      </c>
      <c r="C6112" s="1" t="s">
        <v>2</v>
      </c>
    </row>
    <row r="6113" spans="1:3" x14ac:dyDescent="0.25">
      <c r="A6113">
        <v>267525</v>
      </c>
      <c r="B6113" t="s">
        <v>8087</v>
      </c>
      <c r="C6113" s="1" t="s">
        <v>2</v>
      </c>
    </row>
    <row r="6114" spans="1:3" x14ac:dyDescent="0.25">
      <c r="A6114">
        <v>267527</v>
      </c>
      <c r="B6114" t="s">
        <v>8843</v>
      </c>
      <c r="C6114" s="1" t="s">
        <v>2</v>
      </c>
    </row>
    <row r="6115" spans="1:3" x14ac:dyDescent="0.25">
      <c r="A6115">
        <v>267528</v>
      </c>
      <c r="B6115" t="s">
        <v>9589</v>
      </c>
      <c r="C6115" s="1" t="s">
        <v>2</v>
      </c>
    </row>
    <row r="6116" spans="1:3" x14ac:dyDescent="0.25">
      <c r="A6116">
        <v>267529</v>
      </c>
      <c r="B6116" t="s">
        <v>9615</v>
      </c>
      <c r="C6116" s="1" t="s">
        <v>2</v>
      </c>
    </row>
    <row r="6117" spans="1:3" x14ac:dyDescent="0.25">
      <c r="A6117">
        <v>267530</v>
      </c>
      <c r="B6117" t="s">
        <v>7182</v>
      </c>
      <c r="C6117" s="1" t="s">
        <v>2</v>
      </c>
    </row>
    <row r="6118" spans="1:3" x14ac:dyDescent="0.25">
      <c r="A6118">
        <v>267531</v>
      </c>
      <c r="B6118" t="s">
        <v>8879</v>
      </c>
      <c r="C6118" s="1" t="s">
        <v>2</v>
      </c>
    </row>
    <row r="6119" spans="1:3" x14ac:dyDescent="0.25">
      <c r="A6119">
        <v>267533</v>
      </c>
      <c r="B6119" t="s">
        <v>8276</v>
      </c>
      <c r="C6119" s="1" t="s">
        <v>2</v>
      </c>
    </row>
    <row r="6120" spans="1:3" x14ac:dyDescent="0.25">
      <c r="A6120">
        <v>267535</v>
      </c>
      <c r="B6120" t="s">
        <v>9832</v>
      </c>
      <c r="C6120" s="1" t="s">
        <v>2</v>
      </c>
    </row>
    <row r="6121" spans="1:3" x14ac:dyDescent="0.25">
      <c r="A6121">
        <v>267536</v>
      </c>
      <c r="B6121" t="s">
        <v>8893</v>
      </c>
      <c r="C6121" s="1" t="s">
        <v>2</v>
      </c>
    </row>
    <row r="6122" spans="1:3" x14ac:dyDescent="0.25">
      <c r="A6122">
        <v>267537</v>
      </c>
      <c r="B6122" t="s">
        <v>9103</v>
      </c>
      <c r="C6122" s="1" t="s">
        <v>2</v>
      </c>
    </row>
    <row r="6123" spans="1:3" x14ac:dyDescent="0.25">
      <c r="A6123">
        <v>267538</v>
      </c>
      <c r="B6123" t="s">
        <v>7707</v>
      </c>
      <c r="C6123" s="1" t="s">
        <v>2</v>
      </c>
    </row>
    <row r="6124" spans="1:3" x14ac:dyDescent="0.25">
      <c r="A6124">
        <v>267540</v>
      </c>
      <c r="B6124" t="s">
        <v>8165</v>
      </c>
      <c r="C6124" s="1" t="s">
        <v>2</v>
      </c>
    </row>
    <row r="6125" spans="1:3" x14ac:dyDescent="0.25">
      <c r="A6125">
        <v>267542</v>
      </c>
      <c r="B6125" t="s">
        <v>9595</v>
      </c>
      <c r="C6125" s="1" t="s">
        <v>2</v>
      </c>
    </row>
    <row r="6126" spans="1:3" x14ac:dyDescent="0.25">
      <c r="A6126">
        <v>267544</v>
      </c>
      <c r="B6126" t="s">
        <v>9424</v>
      </c>
      <c r="C6126" s="1" t="s">
        <v>2</v>
      </c>
    </row>
    <row r="6127" spans="1:3" x14ac:dyDescent="0.25">
      <c r="A6127">
        <v>267548</v>
      </c>
      <c r="B6127" t="s">
        <v>9753</v>
      </c>
      <c r="C6127" s="1" t="s">
        <v>2</v>
      </c>
    </row>
    <row r="6128" spans="1:3" x14ac:dyDescent="0.25">
      <c r="A6128">
        <v>267551</v>
      </c>
      <c r="B6128" t="s">
        <v>2844</v>
      </c>
      <c r="C6128" s="1" t="s">
        <v>2</v>
      </c>
    </row>
    <row r="6129" spans="1:3" x14ac:dyDescent="0.25">
      <c r="A6129">
        <v>267557</v>
      </c>
      <c r="B6129" t="s">
        <v>9706</v>
      </c>
      <c r="C6129" s="1" t="s">
        <v>2</v>
      </c>
    </row>
    <row r="6130" spans="1:3" x14ac:dyDescent="0.25">
      <c r="A6130">
        <v>267559</v>
      </c>
      <c r="B6130" t="s">
        <v>8182</v>
      </c>
      <c r="C6130" s="1" t="s">
        <v>2</v>
      </c>
    </row>
    <row r="6131" spans="1:3" x14ac:dyDescent="0.25">
      <c r="A6131">
        <v>267560</v>
      </c>
      <c r="B6131" t="s">
        <v>9675</v>
      </c>
      <c r="C6131" s="1" t="s">
        <v>2</v>
      </c>
    </row>
    <row r="6132" spans="1:3" x14ac:dyDescent="0.25">
      <c r="A6132">
        <v>267564</v>
      </c>
      <c r="B6132" t="s">
        <v>9386</v>
      </c>
      <c r="C6132" s="1" t="s">
        <v>2</v>
      </c>
    </row>
    <row r="6133" spans="1:3" x14ac:dyDescent="0.25">
      <c r="A6133">
        <v>267565</v>
      </c>
      <c r="B6133" t="s">
        <v>9169</v>
      </c>
      <c r="C6133" s="1" t="s">
        <v>2</v>
      </c>
    </row>
    <row r="6134" spans="1:3" x14ac:dyDescent="0.25">
      <c r="A6134">
        <v>267566</v>
      </c>
      <c r="B6134" t="s">
        <v>9717</v>
      </c>
      <c r="C6134" s="1" t="s">
        <v>2</v>
      </c>
    </row>
    <row r="6135" spans="1:3" x14ac:dyDescent="0.25">
      <c r="A6135">
        <v>267567</v>
      </c>
      <c r="B6135" t="s">
        <v>6572</v>
      </c>
      <c r="C6135" s="1" t="s">
        <v>2</v>
      </c>
    </row>
    <row r="6136" spans="1:3" x14ac:dyDescent="0.25">
      <c r="A6136">
        <v>267568</v>
      </c>
      <c r="B6136" t="s">
        <v>7529</v>
      </c>
      <c r="C6136" s="1" t="s">
        <v>2</v>
      </c>
    </row>
    <row r="6137" spans="1:3" x14ac:dyDescent="0.25">
      <c r="A6137">
        <v>267569</v>
      </c>
      <c r="B6137" t="s">
        <v>7195</v>
      </c>
      <c r="C6137" s="1" t="s">
        <v>2</v>
      </c>
    </row>
    <row r="6138" spans="1:3" x14ac:dyDescent="0.25">
      <c r="A6138">
        <v>267570</v>
      </c>
      <c r="B6138" t="s">
        <v>8883</v>
      </c>
      <c r="C6138" s="1" t="s">
        <v>2</v>
      </c>
    </row>
    <row r="6139" spans="1:3" x14ac:dyDescent="0.25">
      <c r="A6139">
        <v>267574</v>
      </c>
      <c r="B6139" t="s">
        <v>8752</v>
      </c>
      <c r="C6139" s="1" t="s">
        <v>2</v>
      </c>
    </row>
    <row r="6140" spans="1:3" x14ac:dyDescent="0.25">
      <c r="A6140">
        <v>267578</v>
      </c>
      <c r="B6140" t="s">
        <v>8662</v>
      </c>
      <c r="C6140" s="1" t="s">
        <v>2</v>
      </c>
    </row>
    <row r="6141" spans="1:3" x14ac:dyDescent="0.25">
      <c r="A6141">
        <v>267585</v>
      </c>
      <c r="B6141" t="s">
        <v>8698</v>
      </c>
      <c r="C6141" s="1" t="s">
        <v>2</v>
      </c>
    </row>
    <row r="6142" spans="1:3" x14ac:dyDescent="0.25">
      <c r="A6142">
        <v>267587</v>
      </c>
      <c r="B6142" t="s">
        <v>9622</v>
      </c>
      <c r="C6142" s="1" t="s">
        <v>2</v>
      </c>
    </row>
    <row r="6143" spans="1:3" x14ac:dyDescent="0.25">
      <c r="A6143">
        <v>267588</v>
      </c>
      <c r="B6143" t="s">
        <v>8170</v>
      </c>
      <c r="C6143" s="1" t="s">
        <v>2</v>
      </c>
    </row>
    <row r="6144" spans="1:3" x14ac:dyDescent="0.25">
      <c r="A6144">
        <v>267593</v>
      </c>
      <c r="B6144" t="s">
        <v>9497</v>
      </c>
      <c r="C6144" s="1" t="s">
        <v>2</v>
      </c>
    </row>
    <row r="6145" spans="1:3" x14ac:dyDescent="0.25">
      <c r="A6145">
        <v>267594</v>
      </c>
      <c r="B6145" t="s">
        <v>8738</v>
      </c>
      <c r="C6145" s="1" t="s">
        <v>2</v>
      </c>
    </row>
    <row r="6146" spans="1:3" x14ac:dyDescent="0.25">
      <c r="A6146">
        <v>267599</v>
      </c>
      <c r="B6146" t="s">
        <v>9741</v>
      </c>
      <c r="C6146" s="1" t="s">
        <v>2</v>
      </c>
    </row>
    <row r="6147" spans="1:3" x14ac:dyDescent="0.25">
      <c r="A6147">
        <v>267602</v>
      </c>
      <c r="B6147" t="s">
        <v>8205</v>
      </c>
      <c r="C6147" s="1" t="s">
        <v>2</v>
      </c>
    </row>
    <row r="6148" spans="1:3" x14ac:dyDescent="0.25">
      <c r="A6148">
        <v>267604</v>
      </c>
      <c r="B6148" t="s">
        <v>9797</v>
      </c>
      <c r="C6148" s="1" t="s">
        <v>2</v>
      </c>
    </row>
    <row r="6149" spans="1:3" x14ac:dyDescent="0.25">
      <c r="A6149">
        <v>267605</v>
      </c>
      <c r="B6149" t="s">
        <v>7122</v>
      </c>
      <c r="C6149" s="1" t="s">
        <v>2</v>
      </c>
    </row>
    <row r="6150" spans="1:3" x14ac:dyDescent="0.25">
      <c r="A6150">
        <v>267611</v>
      </c>
      <c r="B6150" t="s">
        <v>8107</v>
      </c>
      <c r="C6150" s="1" t="s">
        <v>2</v>
      </c>
    </row>
    <row r="6151" spans="1:3" x14ac:dyDescent="0.25">
      <c r="A6151">
        <v>267612</v>
      </c>
      <c r="B6151" t="s">
        <v>7586</v>
      </c>
      <c r="C6151" s="1" t="s">
        <v>2</v>
      </c>
    </row>
    <row r="6152" spans="1:3" x14ac:dyDescent="0.25">
      <c r="A6152">
        <v>267613</v>
      </c>
      <c r="B6152" t="s">
        <v>9643</v>
      </c>
      <c r="C6152" s="1" t="s">
        <v>2</v>
      </c>
    </row>
    <row r="6153" spans="1:3" x14ac:dyDescent="0.25">
      <c r="A6153">
        <v>267614</v>
      </c>
      <c r="B6153" t="s">
        <v>9343</v>
      </c>
      <c r="C6153" s="1" t="s">
        <v>2</v>
      </c>
    </row>
    <row r="6154" spans="1:3" x14ac:dyDescent="0.25">
      <c r="A6154">
        <v>267615</v>
      </c>
      <c r="B6154" t="s">
        <v>6730</v>
      </c>
      <c r="C6154" s="1" t="s">
        <v>2</v>
      </c>
    </row>
    <row r="6155" spans="1:3" x14ac:dyDescent="0.25">
      <c r="A6155">
        <v>267618</v>
      </c>
      <c r="B6155" t="s">
        <v>8106</v>
      </c>
      <c r="C6155" s="1" t="s">
        <v>2</v>
      </c>
    </row>
    <row r="6156" spans="1:3" x14ac:dyDescent="0.25">
      <c r="A6156">
        <v>267619</v>
      </c>
      <c r="B6156" t="s">
        <v>7224</v>
      </c>
      <c r="C6156" s="1" t="s">
        <v>2</v>
      </c>
    </row>
    <row r="6157" spans="1:3" x14ac:dyDescent="0.25">
      <c r="A6157">
        <v>267621</v>
      </c>
      <c r="B6157" t="s">
        <v>9336</v>
      </c>
      <c r="C6157" s="1" t="s">
        <v>2</v>
      </c>
    </row>
    <row r="6158" spans="1:3" x14ac:dyDescent="0.25">
      <c r="A6158">
        <v>267622</v>
      </c>
      <c r="B6158" t="s">
        <v>8536</v>
      </c>
      <c r="C6158" s="1" t="s">
        <v>2</v>
      </c>
    </row>
    <row r="6159" spans="1:3" x14ac:dyDescent="0.25">
      <c r="A6159">
        <v>267624</v>
      </c>
      <c r="B6159" t="s">
        <v>8920</v>
      </c>
      <c r="C6159" s="1" t="s">
        <v>2</v>
      </c>
    </row>
    <row r="6160" spans="1:3" x14ac:dyDescent="0.25">
      <c r="A6160">
        <v>267625</v>
      </c>
      <c r="B6160" t="s">
        <v>8283</v>
      </c>
      <c r="C6160" s="1" t="s">
        <v>2</v>
      </c>
    </row>
    <row r="6161" spans="1:3" x14ac:dyDescent="0.25">
      <c r="A6161">
        <v>267628</v>
      </c>
      <c r="B6161" t="s">
        <v>8295</v>
      </c>
      <c r="C6161" s="1" t="s">
        <v>2</v>
      </c>
    </row>
    <row r="6162" spans="1:3" x14ac:dyDescent="0.25">
      <c r="A6162">
        <v>267629</v>
      </c>
      <c r="B6162" t="s">
        <v>9731</v>
      </c>
      <c r="C6162" s="1" t="s">
        <v>2</v>
      </c>
    </row>
    <row r="6163" spans="1:3" x14ac:dyDescent="0.25">
      <c r="A6163">
        <v>267633</v>
      </c>
      <c r="B6163" t="s">
        <v>9055</v>
      </c>
      <c r="C6163" s="1" t="s">
        <v>2</v>
      </c>
    </row>
    <row r="6164" spans="1:3" x14ac:dyDescent="0.25">
      <c r="A6164">
        <v>267637</v>
      </c>
      <c r="B6164" t="s">
        <v>8919</v>
      </c>
      <c r="C6164" s="1" t="s">
        <v>2</v>
      </c>
    </row>
    <row r="6165" spans="1:3" x14ac:dyDescent="0.25">
      <c r="A6165">
        <v>267638</v>
      </c>
      <c r="B6165" t="s">
        <v>8282</v>
      </c>
      <c r="C6165" s="1" t="s">
        <v>2</v>
      </c>
    </row>
    <row r="6166" spans="1:3" x14ac:dyDescent="0.25">
      <c r="A6166">
        <v>267639</v>
      </c>
      <c r="B6166" t="s">
        <v>7855</v>
      </c>
      <c r="C6166" s="1" t="s">
        <v>2</v>
      </c>
    </row>
    <row r="6167" spans="1:3" x14ac:dyDescent="0.25">
      <c r="A6167">
        <v>267640</v>
      </c>
      <c r="B6167" t="s">
        <v>7933</v>
      </c>
      <c r="C6167" s="1" t="s">
        <v>2</v>
      </c>
    </row>
    <row r="6168" spans="1:3" x14ac:dyDescent="0.25">
      <c r="A6168">
        <v>267641</v>
      </c>
      <c r="B6168" t="s">
        <v>9105</v>
      </c>
      <c r="C6168" s="1" t="s">
        <v>2</v>
      </c>
    </row>
    <row r="6169" spans="1:3" x14ac:dyDescent="0.25">
      <c r="A6169">
        <v>267642</v>
      </c>
      <c r="B6169" t="s">
        <v>9770</v>
      </c>
      <c r="C6169" s="1" t="s">
        <v>2</v>
      </c>
    </row>
    <row r="6170" spans="1:3" x14ac:dyDescent="0.25">
      <c r="A6170">
        <v>267645</v>
      </c>
      <c r="B6170" t="s">
        <v>7760</v>
      </c>
      <c r="C6170" s="1" t="s">
        <v>2</v>
      </c>
    </row>
    <row r="6171" spans="1:3" x14ac:dyDescent="0.25">
      <c r="A6171">
        <v>267647</v>
      </c>
      <c r="B6171" t="s">
        <v>7434</v>
      </c>
      <c r="C6171" s="1" t="s">
        <v>2</v>
      </c>
    </row>
    <row r="6172" spans="1:3" x14ac:dyDescent="0.25">
      <c r="A6172">
        <v>267651</v>
      </c>
      <c r="B6172" t="s">
        <v>6686</v>
      </c>
      <c r="C6172" s="1" t="s">
        <v>2</v>
      </c>
    </row>
    <row r="6173" spans="1:3" x14ac:dyDescent="0.25">
      <c r="A6173">
        <v>267653</v>
      </c>
      <c r="B6173" t="s">
        <v>8592</v>
      </c>
      <c r="C6173" s="1" t="s">
        <v>2</v>
      </c>
    </row>
    <row r="6174" spans="1:3" x14ac:dyDescent="0.25">
      <c r="A6174">
        <v>267655</v>
      </c>
      <c r="B6174" t="s">
        <v>7965</v>
      </c>
      <c r="C6174" s="1" t="s">
        <v>2</v>
      </c>
    </row>
    <row r="6175" spans="1:3" x14ac:dyDescent="0.25">
      <c r="A6175">
        <v>267656</v>
      </c>
      <c r="B6175" t="s">
        <v>9119</v>
      </c>
      <c r="C6175" s="1" t="s">
        <v>2</v>
      </c>
    </row>
    <row r="6176" spans="1:3" x14ac:dyDescent="0.25">
      <c r="A6176">
        <v>267657</v>
      </c>
      <c r="B6176" t="s">
        <v>9781</v>
      </c>
      <c r="C6176" s="1" t="s">
        <v>2</v>
      </c>
    </row>
    <row r="6177" spans="1:3" x14ac:dyDescent="0.25">
      <c r="A6177">
        <v>267658</v>
      </c>
      <c r="B6177" t="s">
        <v>7964</v>
      </c>
      <c r="C6177" s="1" t="s">
        <v>2</v>
      </c>
    </row>
    <row r="6178" spans="1:3" x14ac:dyDescent="0.25">
      <c r="A6178">
        <v>267660</v>
      </c>
      <c r="B6178" t="s">
        <v>3045</v>
      </c>
      <c r="C6178" s="1" t="s">
        <v>2</v>
      </c>
    </row>
    <row r="6179" spans="1:3" x14ac:dyDescent="0.25">
      <c r="A6179">
        <v>267661</v>
      </c>
      <c r="B6179" t="s">
        <v>8677</v>
      </c>
      <c r="C6179" s="1" t="s">
        <v>2</v>
      </c>
    </row>
    <row r="6180" spans="1:3" x14ac:dyDescent="0.25">
      <c r="A6180">
        <v>267662</v>
      </c>
      <c r="B6180" t="s">
        <v>9793</v>
      </c>
      <c r="C6180" s="1" t="s">
        <v>2</v>
      </c>
    </row>
    <row r="6181" spans="1:3" x14ac:dyDescent="0.25">
      <c r="A6181">
        <v>267667</v>
      </c>
      <c r="B6181" t="s">
        <v>9159</v>
      </c>
      <c r="C6181" s="1" t="s">
        <v>2</v>
      </c>
    </row>
    <row r="6182" spans="1:3" x14ac:dyDescent="0.25">
      <c r="A6182">
        <v>267669</v>
      </c>
      <c r="B6182" t="s">
        <v>9814</v>
      </c>
      <c r="C6182" s="1" t="s">
        <v>2</v>
      </c>
    </row>
    <row r="6183" spans="1:3" x14ac:dyDescent="0.25">
      <c r="A6183">
        <v>267670</v>
      </c>
      <c r="B6183" t="s">
        <v>7604</v>
      </c>
      <c r="C6183" s="1" t="s">
        <v>2</v>
      </c>
    </row>
    <row r="6184" spans="1:3" x14ac:dyDescent="0.25">
      <c r="A6184">
        <v>267673</v>
      </c>
      <c r="B6184" t="s">
        <v>9586</v>
      </c>
      <c r="C6184" s="1" t="s">
        <v>2</v>
      </c>
    </row>
    <row r="6185" spans="1:3" x14ac:dyDescent="0.25">
      <c r="A6185">
        <v>267674</v>
      </c>
      <c r="B6185" t="s">
        <v>7456</v>
      </c>
      <c r="C6185" s="1" t="s">
        <v>2</v>
      </c>
    </row>
    <row r="6186" spans="1:3" x14ac:dyDescent="0.25">
      <c r="A6186">
        <v>267679</v>
      </c>
      <c r="B6186" t="s">
        <v>6616</v>
      </c>
      <c r="C6186" s="1" t="s">
        <v>2</v>
      </c>
    </row>
    <row r="6187" spans="1:3" x14ac:dyDescent="0.25">
      <c r="A6187">
        <v>267683</v>
      </c>
      <c r="B6187" t="s">
        <v>9154</v>
      </c>
      <c r="C6187" s="1" t="s">
        <v>2</v>
      </c>
    </row>
    <row r="6188" spans="1:3" x14ac:dyDescent="0.25">
      <c r="A6188">
        <v>267685</v>
      </c>
      <c r="B6188" t="s">
        <v>8009</v>
      </c>
      <c r="C6188" s="1" t="s">
        <v>2</v>
      </c>
    </row>
    <row r="6189" spans="1:3" x14ac:dyDescent="0.25">
      <c r="A6189">
        <v>267686</v>
      </c>
      <c r="B6189" t="s">
        <v>7778</v>
      </c>
      <c r="C6189" s="1" t="s">
        <v>2</v>
      </c>
    </row>
    <row r="6190" spans="1:3" x14ac:dyDescent="0.25">
      <c r="A6190">
        <v>267695</v>
      </c>
      <c r="B6190" t="s">
        <v>7468</v>
      </c>
      <c r="C6190" s="1" t="s">
        <v>2</v>
      </c>
    </row>
    <row r="6191" spans="1:3" x14ac:dyDescent="0.25">
      <c r="A6191">
        <v>267697</v>
      </c>
      <c r="B6191" t="s">
        <v>8988</v>
      </c>
      <c r="C6191" s="1" t="s">
        <v>2</v>
      </c>
    </row>
    <row r="6192" spans="1:3" x14ac:dyDescent="0.25">
      <c r="A6192">
        <v>267698</v>
      </c>
      <c r="B6192" t="s">
        <v>9351</v>
      </c>
      <c r="C6192" s="1" t="s">
        <v>2</v>
      </c>
    </row>
    <row r="6193" spans="1:3" x14ac:dyDescent="0.25">
      <c r="A6193">
        <v>267699</v>
      </c>
      <c r="B6193" t="s">
        <v>8555</v>
      </c>
      <c r="C6193" s="1" t="s">
        <v>2</v>
      </c>
    </row>
    <row r="6194" spans="1:3" x14ac:dyDescent="0.25">
      <c r="A6194">
        <v>267711</v>
      </c>
      <c r="B6194" t="s">
        <v>8367</v>
      </c>
      <c r="C6194" s="1" t="s">
        <v>2</v>
      </c>
    </row>
    <row r="6195" spans="1:3" x14ac:dyDescent="0.25">
      <c r="A6195">
        <v>267712</v>
      </c>
      <c r="B6195" t="s">
        <v>9222</v>
      </c>
      <c r="C6195" s="1" t="s">
        <v>2</v>
      </c>
    </row>
    <row r="6196" spans="1:3" x14ac:dyDescent="0.25">
      <c r="A6196">
        <v>267715</v>
      </c>
      <c r="B6196" t="s">
        <v>8100</v>
      </c>
      <c r="C6196" s="1" t="s">
        <v>2</v>
      </c>
    </row>
    <row r="6197" spans="1:3" x14ac:dyDescent="0.25">
      <c r="A6197">
        <v>267716</v>
      </c>
      <c r="B6197" t="s">
        <v>9324</v>
      </c>
      <c r="C6197" s="1" t="s">
        <v>2</v>
      </c>
    </row>
    <row r="6198" spans="1:3" x14ac:dyDescent="0.25">
      <c r="A6198">
        <v>267723</v>
      </c>
      <c r="B6198" t="s">
        <v>2746</v>
      </c>
      <c r="C6198" s="1" t="s">
        <v>2</v>
      </c>
    </row>
    <row r="6199" spans="1:3" x14ac:dyDescent="0.25">
      <c r="A6199">
        <v>267729</v>
      </c>
      <c r="B6199" t="s">
        <v>2963</v>
      </c>
      <c r="C6199" s="1" t="s">
        <v>2</v>
      </c>
    </row>
    <row r="6200" spans="1:3" x14ac:dyDescent="0.25">
      <c r="A6200">
        <v>267730</v>
      </c>
      <c r="B6200" t="s">
        <v>8172</v>
      </c>
      <c r="C6200" s="1" t="s">
        <v>2</v>
      </c>
    </row>
    <row r="6201" spans="1:3" x14ac:dyDescent="0.25">
      <c r="A6201">
        <v>267731</v>
      </c>
      <c r="B6201" t="s">
        <v>9640</v>
      </c>
      <c r="C6201" s="1" t="s">
        <v>2</v>
      </c>
    </row>
    <row r="6202" spans="1:3" x14ac:dyDescent="0.25">
      <c r="A6202">
        <v>267732</v>
      </c>
      <c r="B6202" t="s">
        <v>2964</v>
      </c>
      <c r="C6202" s="1" t="s">
        <v>2</v>
      </c>
    </row>
    <row r="6203" spans="1:3" x14ac:dyDescent="0.25">
      <c r="A6203">
        <v>267735</v>
      </c>
      <c r="B6203" t="s">
        <v>3131</v>
      </c>
      <c r="C6203" s="1" t="s">
        <v>2</v>
      </c>
    </row>
    <row r="6204" spans="1:3" x14ac:dyDescent="0.25">
      <c r="A6204">
        <v>267738</v>
      </c>
      <c r="B6204" t="s">
        <v>8213</v>
      </c>
      <c r="C6204" s="1" t="s">
        <v>2</v>
      </c>
    </row>
    <row r="6205" spans="1:3" x14ac:dyDescent="0.25">
      <c r="A6205">
        <v>267739</v>
      </c>
      <c r="B6205" t="s">
        <v>7478</v>
      </c>
      <c r="C6205" s="1" t="s">
        <v>2</v>
      </c>
    </row>
    <row r="6206" spans="1:3" x14ac:dyDescent="0.25">
      <c r="A6206">
        <v>267740</v>
      </c>
      <c r="B6206" t="s">
        <v>7479</v>
      </c>
      <c r="C6206" s="1" t="s">
        <v>2</v>
      </c>
    </row>
    <row r="6207" spans="1:3" x14ac:dyDescent="0.25">
      <c r="A6207">
        <v>267741</v>
      </c>
      <c r="B6207" t="s">
        <v>8848</v>
      </c>
      <c r="C6207" s="1" t="s">
        <v>2</v>
      </c>
    </row>
    <row r="6208" spans="1:3" x14ac:dyDescent="0.25">
      <c r="A6208">
        <v>267743</v>
      </c>
      <c r="B6208" t="s">
        <v>9755</v>
      </c>
      <c r="C6208" s="1" t="s">
        <v>2</v>
      </c>
    </row>
    <row r="6209" spans="1:3" x14ac:dyDescent="0.25">
      <c r="A6209">
        <v>267744</v>
      </c>
      <c r="B6209" t="s">
        <v>9081</v>
      </c>
      <c r="C6209" s="1" t="s">
        <v>2</v>
      </c>
    </row>
    <row r="6210" spans="1:3" x14ac:dyDescent="0.25">
      <c r="A6210">
        <v>267757</v>
      </c>
      <c r="B6210" t="s">
        <v>9838</v>
      </c>
      <c r="C6210" s="1" t="s">
        <v>2</v>
      </c>
    </row>
    <row r="6211" spans="1:3" x14ac:dyDescent="0.25">
      <c r="A6211">
        <v>267760</v>
      </c>
      <c r="B6211" t="s">
        <v>8293</v>
      </c>
      <c r="C6211" s="1" t="s">
        <v>2</v>
      </c>
    </row>
    <row r="6212" spans="1:3" x14ac:dyDescent="0.25">
      <c r="A6212">
        <v>267768</v>
      </c>
      <c r="B6212" t="s">
        <v>8517</v>
      </c>
      <c r="C6212" s="1" t="s">
        <v>2</v>
      </c>
    </row>
    <row r="6213" spans="1:3" x14ac:dyDescent="0.25">
      <c r="A6213">
        <v>267773</v>
      </c>
      <c r="B6213" t="s">
        <v>8344</v>
      </c>
      <c r="C6213" s="1" t="s">
        <v>2</v>
      </c>
    </row>
    <row r="6214" spans="1:3" x14ac:dyDescent="0.25">
      <c r="A6214">
        <v>267779</v>
      </c>
      <c r="B6214" t="s">
        <v>9234</v>
      </c>
      <c r="C6214" s="1" t="s">
        <v>2</v>
      </c>
    </row>
    <row r="6215" spans="1:3" x14ac:dyDescent="0.25">
      <c r="A6215">
        <v>267780</v>
      </c>
      <c r="B6215" t="s">
        <v>8386</v>
      </c>
      <c r="C6215" s="1" t="s">
        <v>2</v>
      </c>
    </row>
    <row r="6216" spans="1:3" x14ac:dyDescent="0.25">
      <c r="A6216">
        <v>267784</v>
      </c>
      <c r="B6216" t="s">
        <v>8982</v>
      </c>
      <c r="C6216" s="1" t="s">
        <v>2</v>
      </c>
    </row>
    <row r="6217" spans="1:3" x14ac:dyDescent="0.25">
      <c r="A6217">
        <v>267794</v>
      </c>
      <c r="B6217" t="s">
        <v>9498</v>
      </c>
      <c r="C6217" s="1" t="s">
        <v>2</v>
      </c>
    </row>
    <row r="6218" spans="1:3" x14ac:dyDescent="0.25">
      <c r="A6218">
        <v>267802</v>
      </c>
      <c r="B6218" t="s">
        <v>9746</v>
      </c>
      <c r="C6218" s="1" t="s">
        <v>2</v>
      </c>
    </row>
    <row r="6219" spans="1:3" x14ac:dyDescent="0.25">
      <c r="A6219">
        <v>267805</v>
      </c>
      <c r="B6219" t="s">
        <v>9439</v>
      </c>
      <c r="C6219" s="1" t="s">
        <v>2</v>
      </c>
    </row>
    <row r="6220" spans="1:3" x14ac:dyDescent="0.25">
      <c r="A6220">
        <v>267808</v>
      </c>
      <c r="B6220" t="s">
        <v>9760</v>
      </c>
      <c r="C6220" s="1" t="s">
        <v>2</v>
      </c>
    </row>
    <row r="6221" spans="1:3" x14ac:dyDescent="0.25">
      <c r="A6221">
        <v>267812</v>
      </c>
      <c r="B6221" t="s">
        <v>8878</v>
      </c>
      <c r="C6221" s="1" t="s">
        <v>2</v>
      </c>
    </row>
    <row r="6222" spans="1:3" x14ac:dyDescent="0.25">
      <c r="A6222">
        <v>267814</v>
      </c>
      <c r="B6222" t="s">
        <v>9618</v>
      </c>
      <c r="C6222" s="1" t="s">
        <v>2</v>
      </c>
    </row>
    <row r="6223" spans="1:3" x14ac:dyDescent="0.25">
      <c r="A6223">
        <v>267815</v>
      </c>
      <c r="B6223" t="s">
        <v>9574</v>
      </c>
      <c r="C6223" s="1" t="s">
        <v>2</v>
      </c>
    </row>
    <row r="6224" spans="1:3" x14ac:dyDescent="0.25">
      <c r="A6224">
        <v>267817</v>
      </c>
      <c r="B6224" t="s">
        <v>8825</v>
      </c>
      <c r="C6224" s="1" t="s">
        <v>2</v>
      </c>
    </row>
    <row r="6225" spans="1:3" x14ac:dyDescent="0.25">
      <c r="A6225">
        <v>267822</v>
      </c>
      <c r="B6225" t="s">
        <v>8507</v>
      </c>
      <c r="C6225" s="1" t="s">
        <v>2</v>
      </c>
    </row>
    <row r="6226" spans="1:3" x14ac:dyDescent="0.25">
      <c r="A6226">
        <v>267823</v>
      </c>
      <c r="B6226" t="s">
        <v>9580</v>
      </c>
      <c r="C6226" s="1" t="s">
        <v>2</v>
      </c>
    </row>
    <row r="6227" spans="1:3" x14ac:dyDescent="0.25">
      <c r="A6227">
        <v>267828</v>
      </c>
      <c r="B6227" t="s">
        <v>9634</v>
      </c>
      <c r="C6227" s="1" t="s">
        <v>2</v>
      </c>
    </row>
    <row r="6228" spans="1:3" x14ac:dyDescent="0.25">
      <c r="A6228">
        <v>267829</v>
      </c>
      <c r="B6228" t="s">
        <v>8899</v>
      </c>
      <c r="C6228" s="1" t="s">
        <v>2</v>
      </c>
    </row>
    <row r="6229" spans="1:3" x14ac:dyDescent="0.25">
      <c r="A6229">
        <v>267830</v>
      </c>
      <c r="B6229" t="s">
        <v>9632</v>
      </c>
      <c r="C6229" s="1" t="s">
        <v>2</v>
      </c>
    </row>
    <row r="6230" spans="1:3" x14ac:dyDescent="0.25">
      <c r="A6230">
        <v>267831</v>
      </c>
      <c r="B6230" t="s">
        <v>9633</v>
      </c>
      <c r="C6230" s="1" t="s">
        <v>2</v>
      </c>
    </row>
    <row r="6231" spans="1:3" x14ac:dyDescent="0.25">
      <c r="A6231">
        <v>267835</v>
      </c>
      <c r="B6231" t="s">
        <v>2975</v>
      </c>
      <c r="C6231" s="1" t="s">
        <v>2</v>
      </c>
    </row>
    <row r="6232" spans="1:3" x14ac:dyDescent="0.25">
      <c r="A6232">
        <v>267840</v>
      </c>
      <c r="B6232" t="s">
        <v>8941</v>
      </c>
      <c r="C6232" s="1" t="s">
        <v>2</v>
      </c>
    </row>
    <row r="6233" spans="1:3" x14ac:dyDescent="0.25">
      <c r="A6233">
        <v>267841</v>
      </c>
      <c r="B6233" t="s">
        <v>9729</v>
      </c>
      <c r="C6233" s="1" t="s">
        <v>2</v>
      </c>
    </row>
    <row r="6234" spans="1:3" x14ac:dyDescent="0.25">
      <c r="A6234">
        <v>267843</v>
      </c>
      <c r="B6234" t="s">
        <v>9550</v>
      </c>
      <c r="C6234" s="1" t="s">
        <v>2</v>
      </c>
    </row>
    <row r="6235" spans="1:3" x14ac:dyDescent="0.25">
      <c r="A6235">
        <v>267845</v>
      </c>
      <c r="B6235" t="s">
        <v>9661</v>
      </c>
      <c r="C6235" s="1" t="s">
        <v>2</v>
      </c>
    </row>
    <row r="6236" spans="1:3" x14ac:dyDescent="0.25">
      <c r="A6236">
        <v>267850</v>
      </c>
      <c r="B6236" t="s">
        <v>8188</v>
      </c>
      <c r="C6236" s="1" t="s">
        <v>2</v>
      </c>
    </row>
    <row r="6237" spans="1:3" x14ac:dyDescent="0.25">
      <c r="A6237">
        <v>267852</v>
      </c>
      <c r="B6237" t="s">
        <v>9448</v>
      </c>
      <c r="C6237" s="1" t="s">
        <v>2</v>
      </c>
    </row>
    <row r="6238" spans="1:3" x14ac:dyDescent="0.25">
      <c r="A6238">
        <v>267855</v>
      </c>
      <c r="B6238" t="s">
        <v>9483</v>
      </c>
      <c r="C6238" s="1" t="s">
        <v>2</v>
      </c>
    </row>
    <row r="6239" spans="1:3" x14ac:dyDescent="0.25">
      <c r="A6239">
        <v>267857</v>
      </c>
      <c r="B6239" t="s">
        <v>8508</v>
      </c>
      <c r="C6239" s="1" t="s">
        <v>2</v>
      </c>
    </row>
    <row r="6240" spans="1:3" x14ac:dyDescent="0.25">
      <c r="A6240">
        <v>267861</v>
      </c>
      <c r="B6240" t="s">
        <v>9440</v>
      </c>
      <c r="C6240" s="1" t="s">
        <v>2</v>
      </c>
    </row>
    <row r="6241" spans="1:3" x14ac:dyDescent="0.25">
      <c r="A6241">
        <v>267864</v>
      </c>
      <c r="B6241" t="s">
        <v>9170</v>
      </c>
      <c r="C6241" s="1" t="s">
        <v>2</v>
      </c>
    </row>
    <row r="6242" spans="1:3" x14ac:dyDescent="0.25">
      <c r="A6242">
        <v>267867</v>
      </c>
      <c r="B6242" t="s">
        <v>9511</v>
      </c>
      <c r="C6242" s="1" t="s">
        <v>2</v>
      </c>
    </row>
    <row r="6243" spans="1:3" x14ac:dyDescent="0.25">
      <c r="A6243">
        <v>267870</v>
      </c>
      <c r="B6243" t="s">
        <v>9740</v>
      </c>
      <c r="C6243" s="1" t="s">
        <v>2</v>
      </c>
    </row>
    <row r="6244" spans="1:3" x14ac:dyDescent="0.25">
      <c r="A6244">
        <v>267873</v>
      </c>
      <c r="B6244" t="s">
        <v>7052</v>
      </c>
      <c r="C6244" s="1" t="s">
        <v>2</v>
      </c>
    </row>
    <row r="6245" spans="1:3" x14ac:dyDescent="0.25">
      <c r="A6245">
        <v>267874</v>
      </c>
      <c r="B6245" t="s">
        <v>7518</v>
      </c>
      <c r="C6245" s="1" t="s">
        <v>2</v>
      </c>
    </row>
    <row r="6246" spans="1:3" x14ac:dyDescent="0.25">
      <c r="A6246">
        <v>267875</v>
      </c>
      <c r="B6246" t="s">
        <v>7670</v>
      </c>
      <c r="C6246" s="1" t="s">
        <v>2</v>
      </c>
    </row>
    <row r="6247" spans="1:3" x14ac:dyDescent="0.25">
      <c r="A6247">
        <v>267876</v>
      </c>
      <c r="B6247" t="s">
        <v>8068</v>
      </c>
      <c r="C6247" s="1" t="s">
        <v>2</v>
      </c>
    </row>
    <row r="6248" spans="1:3" x14ac:dyDescent="0.25">
      <c r="A6248">
        <v>267877</v>
      </c>
      <c r="B6248" t="s">
        <v>8216</v>
      </c>
      <c r="C6248" s="1" t="s">
        <v>2</v>
      </c>
    </row>
    <row r="6249" spans="1:3" x14ac:dyDescent="0.25">
      <c r="A6249">
        <v>267879</v>
      </c>
      <c r="B6249" t="s">
        <v>9834</v>
      </c>
      <c r="C6249" s="1" t="s">
        <v>2</v>
      </c>
    </row>
    <row r="6250" spans="1:3" x14ac:dyDescent="0.25">
      <c r="A6250">
        <v>267880</v>
      </c>
      <c r="B6250" t="s">
        <v>8211</v>
      </c>
      <c r="C6250" s="1" t="s">
        <v>2</v>
      </c>
    </row>
    <row r="6251" spans="1:3" x14ac:dyDescent="0.25">
      <c r="A6251">
        <v>267885</v>
      </c>
      <c r="B6251" t="s">
        <v>8754</v>
      </c>
      <c r="C6251" s="1" t="s">
        <v>2</v>
      </c>
    </row>
    <row r="6252" spans="1:3" x14ac:dyDescent="0.25">
      <c r="A6252">
        <v>267887</v>
      </c>
      <c r="B6252" t="s">
        <v>6678</v>
      </c>
      <c r="C6252" s="1" t="s">
        <v>2</v>
      </c>
    </row>
    <row r="6253" spans="1:3" x14ac:dyDescent="0.25">
      <c r="A6253">
        <v>267888</v>
      </c>
      <c r="B6253" t="s">
        <v>9205</v>
      </c>
      <c r="C6253" s="1" t="s">
        <v>2</v>
      </c>
    </row>
    <row r="6254" spans="1:3" x14ac:dyDescent="0.25">
      <c r="A6254">
        <v>267889</v>
      </c>
      <c r="B6254" t="s">
        <v>7686</v>
      </c>
      <c r="C6254" s="1" t="s">
        <v>2</v>
      </c>
    </row>
    <row r="6255" spans="1:3" x14ac:dyDescent="0.25">
      <c r="A6255">
        <v>267891</v>
      </c>
      <c r="B6255" t="s">
        <v>8755</v>
      </c>
      <c r="C6255" s="1" t="s">
        <v>2</v>
      </c>
    </row>
    <row r="6256" spans="1:3" x14ac:dyDescent="0.25">
      <c r="A6256">
        <v>267892</v>
      </c>
      <c r="B6256" t="s">
        <v>7412</v>
      </c>
      <c r="C6256" s="1" t="s">
        <v>2</v>
      </c>
    </row>
    <row r="6257" spans="1:3" x14ac:dyDescent="0.25">
      <c r="A6257">
        <v>267893</v>
      </c>
      <c r="B6257" t="s">
        <v>9784</v>
      </c>
      <c r="C6257" s="1" t="s">
        <v>2</v>
      </c>
    </row>
    <row r="6258" spans="1:3" x14ac:dyDescent="0.25">
      <c r="A6258">
        <v>267895</v>
      </c>
      <c r="B6258" t="s">
        <v>8401</v>
      </c>
      <c r="C6258" s="1" t="s">
        <v>2</v>
      </c>
    </row>
    <row r="6259" spans="1:3" x14ac:dyDescent="0.25">
      <c r="A6259">
        <v>267897</v>
      </c>
      <c r="B6259" t="s">
        <v>7667</v>
      </c>
      <c r="C6259" s="1" t="s">
        <v>2</v>
      </c>
    </row>
    <row r="6260" spans="1:3" x14ac:dyDescent="0.25">
      <c r="A6260">
        <v>267901</v>
      </c>
      <c r="B6260" t="s">
        <v>9625</v>
      </c>
      <c r="C6260" s="1" t="s">
        <v>2</v>
      </c>
    </row>
    <row r="6261" spans="1:3" x14ac:dyDescent="0.25">
      <c r="A6261">
        <v>267904</v>
      </c>
      <c r="B6261" t="s">
        <v>8125</v>
      </c>
      <c r="C6261" s="1" t="s">
        <v>2</v>
      </c>
    </row>
    <row r="6262" spans="1:3" x14ac:dyDescent="0.25">
      <c r="A6262">
        <v>267908</v>
      </c>
      <c r="B6262" t="s">
        <v>8463</v>
      </c>
      <c r="C6262" s="1" t="s">
        <v>2</v>
      </c>
    </row>
    <row r="6263" spans="1:3" x14ac:dyDescent="0.25">
      <c r="A6263">
        <v>267909</v>
      </c>
      <c r="B6263" t="s">
        <v>6592</v>
      </c>
      <c r="C6263" s="1" t="s">
        <v>2</v>
      </c>
    </row>
    <row r="6264" spans="1:3" x14ac:dyDescent="0.25">
      <c r="A6264">
        <v>267913</v>
      </c>
      <c r="B6264" t="s">
        <v>9059</v>
      </c>
      <c r="C6264" s="1" t="s">
        <v>2</v>
      </c>
    </row>
    <row r="6265" spans="1:3" x14ac:dyDescent="0.25">
      <c r="A6265">
        <v>267914</v>
      </c>
      <c r="B6265" t="s">
        <v>9597</v>
      </c>
      <c r="C6265" s="1" t="s">
        <v>2</v>
      </c>
    </row>
    <row r="6266" spans="1:3" x14ac:dyDescent="0.25">
      <c r="A6266">
        <v>267917</v>
      </c>
      <c r="B6266" t="s">
        <v>7285</v>
      </c>
      <c r="C6266" s="1" t="s">
        <v>2</v>
      </c>
    </row>
    <row r="6267" spans="1:3" x14ac:dyDescent="0.25">
      <c r="A6267">
        <v>267928</v>
      </c>
      <c r="B6267" t="s">
        <v>9262</v>
      </c>
      <c r="C6267" s="1" t="s">
        <v>2</v>
      </c>
    </row>
    <row r="6268" spans="1:3" x14ac:dyDescent="0.25">
      <c r="A6268">
        <v>267931</v>
      </c>
      <c r="B6268" t="s">
        <v>9666</v>
      </c>
      <c r="C6268" s="1" t="s">
        <v>2</v>
      </c>
    </row>
    <row r="6269" spans="1:3" x14ac:dyDescent="0.25">
      <c r="A6269">
        <v>267934</v>
      </c>
      <c r="B6269" t="s">
        <v>7010</v>
      </c>
      <c r="C6269" s="1" t="s">
        <v>2</v>
      </c>
    </row>
    <row r="6270" spans="1:3" x14ac:dyDescent="0.25">
      <c r="A6270">
        <v>267936</v>
      </c>
      <c r="B6270" t="s">
        <v>9628</v>
      </c>
      <c r="C6270" s="1" t="s">
        <v>2</v>
      </c>
    </row>
    <row r="6271" spans="1:3" x14ac:dyDescent="0.25">
      <c r="A6271">
        <v>267940</v>
      </c>
      <c r="B6271" t="s">
        <v>9677</v>
      </c>
      <c r="C6271" s="1" t="s">
        <v>2</v>
      </c>
    </row>
    <row r="6272" spans="1:3" x14ac:dyDescent="0.25">
      <c r="A6272">
        <v>267941</v>
      </c>
      <c r="B6272" t="s">
        <v>3079</v>
      </c>
      <c r="C6272" s="1" t="s">
        <v>2</v>
      </c>
    </row>
    <row r="6273" spans="1:3" x14ac:dyDescent="0.25">
      <c r="A6273">
        <v>267945</v>
      </c>
      <c r="B6273" t="s">
        <v>9348</v>
      </c>
      <c r="C6273" s="1" t="s">
        <v>2</v>
      </c>
    </row>
    <row r="6274" spans="1:3" x14ac:dyDescent="0.25">
      <c r="A6274">
        <v>267946</v>
      </c>
      <c r="B6274" t="s">
        <v>8201</v>
      </c>
      <c r="C6274" s="1" t="s">
        <v>2</v>
      </c>
    </row>
    <row r="6275" spans="1:3" x14ac:dyDescent="0.25">
      <c r="A6275">
        <v>267948</v>
      </c>
      <c r="B6275" t="s">
        <v>7333</v>
      </c>
      <c r="C6275" s="1" t="s">
        <v>2</v>
      </c>
    </row>
    <row r="6276" spans="1:3" x14ac:dyDescent="0.25">
      <c r="A6276">
        <v>267951</v>
      </c>
      <c r="B6276" t="s">
        <v>6791</v>
      </c>
      <c r="C6276" s="1" t="s">
        <v>2</v>
      </c>
    </row>
    <row r="6277" spans="1:3" x14ac:dyDescent="0.25">
      <c r="A6277">
        <v>267952</v>
      </c>
      <c r="B6277" t="s">
        <v>7897</v>
      </c>
      <c r="C6277" s="1" t="s">
        <v>2</v>
      </c>
    </row>
    <row r="6278" spans="1:3" x14ac:dyDescent="0.25">
      <c r="A6278">
        <v>267953</v>
      </c>
      <c r="B6278" t="s">
        <v>9202</v>
      </c>
      <c r="C6278" s="1" t="s">
        <v>2</v>
      </c>
    </row>
    <row r="6279" spans="1:3" x14ac:dyDescent="0.25">
      <c r="A6279">
        <v>267955</v>
      </c>
      <c r="B6279" t="s">
        <v>8900</v>
      </c>
      <c r="C6279" s="1" t="s">
        <v>2</v>
      </c>
    </row>
    <row r="6280" spans="1:3" x14ac:dyDescent="0.25">
      <c r="A6280">
        <v>267957</v>
      </c>
      <c r="B6280" t="s">
        <v>6717</v>
      </c>
      <c r="C6280" s="1" t="s">
        <v>2</v>
      </c>
    </row>
    <row r="6281" spans="1:3" x14ac:dyDescent="0.25">
      <c r="A6281">
        <v>267960</v>
      </c>
      <c r="B6281" t="s">
        <v>8956</v>
      </c>
      <c r="C6281" s="1" t="s">
        <v>2</v>
      </c>
    </row>
    <row r="6282" spans="1:3" x14ac:dyDescent="0.25">
      <c r="A6282">
        <v>267961</v>
      </c>
      <c r="B6282" t="s">
        <v>9099</v>
      </c>
      <c r="C6282" s="1" t="s">
        <v>2</v>
      </c>
    </row>
    <row r="6283" spans="1:3" x14ac:dyDescent="0.25">
      <c r="A6283">
        <v>267963</v>
      </c>
      <c r="B6283" t="s">
        <v>6933</v>
      </c>
      <c r="C6283" s="1" t="s">
        <v>2</v>
      </c>
    </row>
    <row r="6284" spans="1:3" x14ac:dyDescent="0.25">
      <c r="A6284">
        <v>267964</v>
      </c>
      <c r="B6284" t="s">
        <v>6938</v>
      </c>
      <c r="C6284" s="1" t="s">
        <v>2</v>
      </c>
    </row>
    <row r="6285" spans="1:3" x14ac:dyDescent="0.25">
      <c r="A6285">
        <v>267968</v>
      </c>
      <c r="B6285" t="s">
        <v>6645</v>
      </c>
      <c r="C6285" s="1" t="s">
        <v>2</v>
      </c>
    </row>
    <row r="6286" spans="1:3" x14ac:dyDescent="0.25">
      <c r="A6286">
        <v>267973</v>
      </c>
      <c r="B6286" t="s">
        <v>7925</v>
      </c>
      <c r="C6286" s="1" t="s">
        <v>2</v>
      </c>
    </row>
    <row r="6287" spans="1:3" x14ac:dyDescent="0.25">
      <c r="A6287">
        <v>267974</v>
      </c>
      <c r="B6287" t="s">
        <v>7924</v>
      </c>
      <c r="C6287" s="1" t="s">
        <v>2</v>
      </c>
    </row>
    <row r="6288" spans="1:3" x14ac:dyDescent="0.25">
      <c r="A6288">
        <v>267975</v>
      </c>
      <c r="B6288" t="s">
        <v>9766</v>
      </c>
      <c r="C6288" s="1" t="s">
        <v>2</v>
      </c>
    </row>
    <row r="6289" spans="1:3" x14ac:dyDescent="0.25">
      <c r="A6289">
        <v>267978</v>
      </c>
      <c r="B6289" t="s">
        <v>8126</v>
      </c>
      <c r="C6289" s="1" t="s">
        <v>2</v>
      </c>
    </row>
    <row r="6290" spans="1:3" x14ac:dyDescent="0.25">
      <c r="A6290">
        <v>267979</v>
      </c>
      <c r="B6290" t="s">
        <v>9474</v>
      </c>
      <c r="C6290" s="1" t="s">
        <v>2</v>
      </c>
    </row>
    <row r="6291" spans="1:3" x14ac:dyDescent="0.25">
      <c r="A6291">
        <v>267983</v>
      </c>
      <c r="B6291" t="s">
        <v>9528</v>
      </c>
      <c r="C6291" s="1" t="s">
        <v>2</v>
      </c>
    </row>
    <row r="6292" spans="1:3" x14ac:dyDescent="0.25">
      <c r="A6292">
        <v>267985</v>
      </c>
      <c r="B6292" t="s">
        <v>8823</v>
      </c>
      <c r="C6292" s="1" t="s">
        <v>2</v>
      </c>
    </row>
    <row r="6293" spans="1:3" x14ac:dyDescent="0.25">
      <c r="A6293">
        <v>267988</v>
      </c>
      <c r="B6293" t="s">
        <v>6378</v>
      </c>
      <c r="C6293" s="1" t="s">
        <v>2</v>
      </c>
    </row>
    <row r="6294" spans="1:3" x14ac:dyDescent="0.25">
      <c r="A6294">
        <v>267990</v>
      </c>
      <c r="B6294" t="s">
        <v>7949</v>
      </c>
      <c r="C6294" s="1" t="s">
        <v>2</v>
      </c>
    </row>
    <row r="6295" spans="1:3" x14ac:dyDescent="0.25">
      <c r="A6295">
        <v>267991</v>
      </c>
      <c r="B6295" t="s">
        <v>8897</v>
      </c>
      <c r="C6295" s="1" t="s">
        <v>2</v>
      </c>
    </row>
    <row r="6296" spans="1:3" x14ac:dyDescent="0.25">
      <c r="A6296">
        <v>267994</v>
      </c>
      <c r="B6296" t="s">
        <v>9648</v>
      </c>
      <c r="C6296" s="1" t="s">
        <v>2</v>
      </c>
    </row>
    <row r="6297" spans="1:3" x14ac:dyDescent="0.25">
      <c r="A6297">
        <v>268004</v>
      </c>
      <c r="B6297" t="s">
        <v>9676</v>
      </c>
      <c r="C6297" s="1" t="s">
        <v>2</v>
      </c>
    </row>
    <row r="6298" spans="1:3" x14ac:dyDescent="0.25">
      <c r="A6298">
        <v>268009</v>
      </c>
      <c r="B6298" t="s">
        <v>8199</v>
      </c>
      <c r="C6298" s="1" t="s">
        <v>2</v>
      </c>
    </row>
    <row r="6299" spans="1:3" x14ac:dyDescent="0.25">
      <c r="A6299">
        <v>268015</v>
      </c>
      <c r="B6299" t="s">
        <v>8093</v>
      </c>
      <c r="C6299" s="1" t="s">
        <v>2</v>
      </c>
    </row>
    <row r="6300" spans="1:3" x14ac:dyDescent="0.25">
      <c r="A6300">
        <v>268017</v>
      </c>
      <c r="B6300" t="s">
        <v>9288</v>
      </c>
      <c r="C6300" s="1" t="s">
        <v>2</v>
      </c>
    </row>
    <row r="6301" spans="1:3" x14ac:dyDescent="0.25">
      <c r="A6301">
        <v>268021</v>
      </c>
      <c r="B6301" t="s">
        <v>8898</v>
      </c>
      <c r="C6301" s="1" t="s">
        <v>2</v>
      </c>
    </row>
    <row r="6302" spans="1:3" x14ac:dyDescent="0.25">
      <c r="A6302">
        <v>268023</v>
      </c>
      <c r="B6302" t="s">
        <v>9718</v>
      </c>
      <c r="C6302" s="1" t="s">
        <v>2</v>
      </c>
    </row>
    <row r="6303" spans="1:3" x14ac:dyDescent="0.25">
      <c r="A6303">
        <v>268024</v>
      </c>
      <c r="B6303" t="s">
        <v>9660</v>
      </c>
      <c r="C6303" s="1" t="s">
        <v>2</v>
      </c>
    </row>
    <row r="6304" spans="1:3" x14ac:dyDescent="0.25">
      <c r="A6304">
        <v>268025</v>
      </c>
      <c r="B6304" t="s">
        <v>9035</v>
      </c>
      <c r="C6304" s="1" t="s">
        <v>2</v>
      </c>
    </row>
    <row r="6305" spans="1:3" x14ac:dyDescent="0.25">
      <c r="A6305">
        <v>268030</v>
      </c>
      <c r="B6305" t="s">
        <v>7392</v>
      </c>
      <c r="C6305" s="1" t="s">
        <v>2</v>
      </c>
    </row>
    <row r="6306" spans="1:3" x14ac:dyDescent="0.25">
      <c r="A6306">
        <v>268031</v>
      </c>
      <c r="B6306" t="s">
        <v>8807</v>
      </c>
      <c r="C6306" s="1" t="s">
        <v>2</v>
      </c>
    </row>
    <row r="6307" spans="1:3" x14ac:dyDescent="0.25">
      <c r="A6307">
        <v>268037</v>
      </c>
      <c r="B6307" t="s">
        <v>9824</v>
      </c>
      <c r="C6307" s="1" t="s">
        <v>2</v>
      </c>
    </row>
    <row r="6308" spans="1:3" x14ac:dyDescent="0.25">
      <c r="A6308">
        <v>268038</v>
      </c>
      <c r="B6308" t="s">
        <v>9635</v>
      </c>
      <c r="C6308" s="1" t="s">
        <v>2</v>
      </c>
    </row>
    <row r="6309" spans="1:3" x14ac:dyDescent="0.25">
      <c r="A6309">
        <v>268040</v>
      </c>
      <c r="B6309" t="s">
        <v>9282</v>
      </c>
      <c r="C6309" s="1" t="s">
        <v>2</v>
      </c>
    </row>
    <row r="6310" spans="1:3" x14ac:dyDescent="0.25">
      <c r="A6310">
        <v>268042</v>
      </c>
      <c r="B6310" t="s">
        <v>7549</v>
      </c>
      <c r="C6310" s="1" t="s">
        <v>2</v>
      </c>
    </row>
    <row r="6311" spans="1:3" x14ac:dyDescent="0.25">
      <c r="A6311">
        <v>268043</v>
      </c>
      <c r="B6311" t="s">
        <v>9802</v>
      </c>
      <c r="C6311" s="1" t="s">
        <v>2</v>
      </c>
    </row>
    <row r="6312" spans="1:3" x14ac:dyDescent="0.25">
      <c r="A6312">
        <v>268045</v>
      </c>
      <c r="B6312" t="s">
        <v>8146</v>
      </c>
      <c r="C6312" s="1" t="s">
        <v>2</v>
      </c>
    </row>
    <row r="6313" spans="1:3" x14ac:dyDescent="0.25">
      <c r="A6313">
        <v>268046</v>
      </c>
      <c r="B6313" t="s">
        <v>7483</v>
      </c>
      <c r="C6313" s="1" t="s">
        <v>2</v>
      </c>
    </row>
    <row r="6314" spans="1:3" x14ac:dyDescent="0.25">
      <c r="A6314">
        <v>268050</v>
      </c>
      <c r="B6314" t="s">
        <v>8135</v>
      </c>
      <c r="C6314" s="1" t="s">
        <v>2</v>
      </c>
    </row>
    <row r="6315" spans="1:3" x14ac:dyDescent="0.25">
      <c r="A6315">
        <v>268051</v>
      </c>
      <c r="B6315" t="s">
        <v>7611</v>
      </c>
      <c r="C6315" s="1" t="s">
        <v>2</v>
      </c>
    </row>
    <row r="6316" spans="1:3" x14ac:dyDescent="0.25">
      <c r="A6316">
        <v>268054</v>
      </c>
      <c r="B6316" t="s">
        <v>9663</v>
      </c>
      <c r="C6316" s="1" t="s">
        <v>2</v>
      </c>
    </row>
    <row r="6317" spans="1:3" x14ac:dyDescent="0.25">
      <c r="A6317">
        <v>268055</v>
      </c>
      <c r="B6317" t="s">
        <v>7729</v>
      </c>
      <c r="C6317" s="1" t="s">
        <v>2</v>
      </c>
    </row>
    <row r="6318" spans="1:3" x14ac:dyDescent="0.25">
      <c r="A6318">
        <v>268056</v>
      </c>
      <c r="B6318" t="s">
        <v>8313</v>
      </c>
      <c r="C6318" s="1" t="s">
        <v>2</v>
      </c>
    </row>
    <row r="6319" spans="1:3" x14ac:dyDescent="0.25">
      <c r="A6319">
        <v>268058</v>
      </c>
      <c r="B6319" t="s">
        <v>7853</v>
      </c>
      <c r="C6319" s="1" t="s">
        <v>2</v>
      </c>
    </row>
    <row r="6320" spans="1:3" x14ac:dyDescent="0.25">
      <c r="A6320">
        <v>268062</v>
      </c>
      <c r="B6320" t="s">
        <v>9226</v>
      </c>
      <c r="C6320" s="1" t="s">
        <v>2</v>
      </c>
    </row>
    <row r="6321" spans="1:3" x14ac:dyDescent="0.25">
      <c r="A6321">
        <v>268066</v>
      </c>
      <c r="B6321" t="s">
        <v>9428</v>
      </c>
      <c r="C6321" s="1" t="s">
        <v>2</v>
      </c>
    </row>
    <row r="6322" spans="1:3" x14ac:dyDescent="0.25">
      <c r="A6322">
        <v>268067</v>
      </c>
      <c r="B6322" t="s">
        <v>8127</v>
      </c>
      <c r="C6322" s="1" t="s">
        <v>2</v>
      </c>
    </row>
    <row r="6323" spans="1:3" x14ac:dyDescent="0.25">
      <c r="A6323">
        <v>268070</v>
      </c>
      <c r="B6323" t="s">
        <v>9728</v>
      </c>
      <c r="C6323" s="1" t="s">
        <v>2</v>
      </c>
    </row>
    <row r="6324" spans="1:3" x14ac:dyDescent="0.25">
      <c r="A6324">
        <v>268071</v>
      </c>
      <c r="B6324" t="s">
        <v>9049</v>
      </c>
      <c r="C6324" s="1" t="s">
        <v>2</v>
      </c>
    </row>
    <row r="6325" spans="1:3" x14ac:dyDescent="0.25">
      <c r="A6325">
        <v>268073</v>
      </c>
      <c r="B6325" t="s">
        <v>8177</v>
      </c>
      <c r="C6325" s="1" t="s">
        <v>2</v>
      </c>
    </row>
    <row r="6326" spans="1:3" x14ac:dyDescent="0.25">
      <c r="A6326">
        <v>268074</v>
      </c>
      <c r="B6326" t="s">
        <v>9656</v>
      </c>
      <c r="C6326" s="1" t="s">
        <v>2</v>
      </c>
    </row>
    <row r="6327" spans="1:3" x14ac:dyDescent="0.25">
      <c r="A6327">
        <v>268078</v>
      </c>
      <c r="B6327" t="s">
        <v>9768</v>
      </c>
      <c r="C6327" s="1" t="s">
        <v>2</v>
      </c>
    </row>
    <row r="6328" spans="1:3" x14ac:dyDescent="0.25">
      <c r="A6328">
        <v>268080</v>
      </c>
      <c r="B6328" t="s">
        <v>8039</v>
      </c>
      <c r="C6328" s="1" t="s">
        <v>2</v>
      </c>
    </row>
    <row r="6329" spans="1:3" x14ac:dyDescent="0.25">
      <c r="A6329">
        <v>268082</v>
      </c>
      <c r="B6329" t="s">
        <v>9102</v>
      </c>
      <c r="C6329" s="1" t="s">
        <v>2</v>
      </c>
    </row>
    <row r="6330" spans="1:3" x14ac:dyDescent="0.25">
      <c r="A6330">
        <v>268084</v>
      </c>
      <c r="B6330" t="s">
        <v>8462</v>
      </c>
      <c r="C6330" s="1" t="s">
        <v>2</v>
      </c>
    </row>
    <row r="6331" spans="1:3" x14ac:dyDescent="0.25">
      <c r="A6331">
        <v>268085</v>
      </c>
      <c r="B6331" t="s">
        <v>9264</v>
      </c>
      <c r="C6331" s="1" t="s">
        <v>2</v>
      </c>
    </row>
    <row r="6332" spans="1:3" x14ac:dyDescent="0.25">
      <c r="A6332">
        <v>268086</v>
      </c>
      <c r="B6332" t="s">
        <v>7550</v>
      </c>
      <c r="C6332" s="1" t="s">
        <v>2</v>
      </c>
    </row>
    <row r="6333" spans="1:3" x14ac:dyDescent="0.25">
      <c r="A6333">
        <v>268088</v>
      </c>
      <c r="B6333" t="s">
        <v>6967</v>
      </c>
      <c r="C6333" s="1" t="s">
        <v>2</v>
      </c>
    </row>
    <row r="6334" spans="1:3" x14ac:dyDescent="0.25">
      <c r="A6334">
        <v>268089</v>
      </c>
      <c r="B6334" t="s">
        <v>7545</v>
      </c>
      <c r="C6334" s="1" t="s">
        <v>2</v>
      </c>
    </row>
    <row r="6335" spans="1:3" x14ac:dyDescent="0.25">
      <c r="A6335">
        <v>268090</v>
      </c>
      <c r="B6335" t="s">
        <v>8887</v>
      </c>
      <c r="C6335" s="1" t="s">
        <v>2</v>
      </c>
    </row>
    <row r="6336" spans="1:3" x14ac:dyDescent="0.25">
      <c r="A6336">
        <v>268092</v>
      </c>
      <c r="B6336" t="s">
        <v>7335</v>
      </c>
      <c r="C6336" s="1" t="s">
        <v>2</v>
      </c>
    </row>
    <row r="6337" spans="1:3" x14ac:dyDescent="0.25">
      <c r="A6337">
        <v>268093</v>
      </c>
      <c r="B6337" t="s">
        <v>7976</v>
      </c>
      <c r="C6337" s="1" t="s">
        <v>2</v>
      </c>
    </row>
    <row r="6338" spans="1:3" x14ac:dyDescent="0.25">
      <c r="A6338">
        <v>268094</v>
      </c>
      <c r="B6338" t="s">
        <v>7592</v>
      </c>
      <c r="C6338" s="1" t="s">
        <v>2</v>
      </c>
    </row>
    <row r="6339" spans="1:3" x14ac:dyDescent="0.25">
      <c r="A6339">
        <v>268095</v>
      </c>
      <c r="B6339" t="s">
        <v>8502</v>
      </c>
      <c r="C6339" s="1" t="s">
        <v>2</v>
      </c>
    </row>
    <row r="6340" spans="1:3" x14ac:dyDescent="0.25">
      <c r="A6340">
        <v>268096</v>
      </c>
      <c r="B6340" t="s">
        <v>7323</v>
      </c>
      <c r="C6340" s="1" t="s">
        <v>2</v>
      </c>
    </row>
    <row r="6341" spans="1:3" x14ac:dyDescent="0.25">
      <c r="A6341">
        <v>268097</v>
      </c>
      <c r="B6341" t="s">
        <v>6537</v>
      </c>
      <c r="C6341" s="1" t="s">
        <v>2</v>
      </c>
    </row>
    <row r="6342" spans="1:3" x14ac:dyDescent="0.25">
      <c r="A6342">
        <v>268098</v>
      </c>
      <c r="B6342" t="s">
        <v>6665</v>
      </c>
      <c r="C6342" s="1" t="s">
        <v>2</v>
      </c>
    </row>
    <row r="6343" spans="1:3" x14ac:dyDescent="0.25">
      <c r="A6343">
        <v>268099</v>
      </c>
      <c r="B6343" t="s">
        <v>6880</v>
      </c>
      <c r="C6343" s="1" t="s">
        <v>2</v>
      </c>
    </row>
    <row r="6344" spans="1:3" x14ac:dyDescent="0.25">
      <c r="A6344">
        <v>268100</v>
      </c>
      <c r="B6344" t="s">
        <v>7386</v>
      </c>
      <c r="C6344" s="1" t="s">
        <v>2</v>
      </c>
    </row>
    <row r="6345" spans="1:3" x14ac:dyDescent="0.25">
      <c r="A6345">
        <v>268101</v>
      </c>
      <c r="B6345" t="s">
        <v>8586</v>
      </c>
      <c r="C6345" s="1" t="s">
        <v>2</v>
      </c>
    </row>
    <row r="6346" spans="1:3" x14ac:dyDescent="0.25">
      <c r="A6346">
        <v>268102</v>
      </c>
      <c r="B6346" t="s">
        <v>9831</v>
      </c>
      <c r="C6346" s="1" t="s">
        <v>2</v>
      </c>
    </row>
    <row r="6347" spans="1:3" x14ac:dyDescent="0.25">
      <c r="A6347">
        <v>268103</v>
      </c>
      <c r="B6347" t="s">
        <v>8844</v>
      </c>
      <c r="C6347" s="1" t="s">
        <v>2</v>
      </c>
    </row>
    <row r="6348" spans="1:3" x14ac:dyDescent="0.25">
      <c r="A6348">
        <v>268104</v>
      </c>
      <c r="B6348" t="s">
        <v>9063</v>
      </c>
      <c r="C6348" s="1" t="s">
        <v>2</v>
      </c>
    </row>
    <row r="6349" spans="1:3" x14ac:dyDescent="0.25">
      <c r="A6349">
        <v>268105</v>
      </c>
      <c r="B6349" t="s">
        <v>7063</v>
      </c>
      <c r="C6349" s="1" t="s">
        <v>2</v>
      </c>
    </row>
    <row r="6350" spans="1:3" x14ac:dyDescent="0.25">
      <c r="A6350">
        <v>268106</v>
      </c>
      <c r="B6350" t="s">
        <v>6999</v>
      </c>
      <c r="C6350" s="1" t="s">
        <v>2</v>
      </c>
    </row>
    <row r="6351" spans="1:3" x14ac:dyDescent="0.25">
      <c r="A6351">
        <v>268107</v>
      </c>
      <c r="B6351" t="s">
        <v>6886</v>
      </c>
      <c r="C6351" s="1" t="s">
        <v>2</v>
      </c>
    </row>
    <row r="6352" spans="1:3" x14ac:dyDescent="0.25">
      <c r="A6352">
        <v>268108</v>
      </c>
      <c r="B6352" t="s">
        <v>6962</v>
      </c>
      <c r="C6352" s="1" t="s">
        <v>2</v>
      </c>
    </row>
    <row r="6353" spans="1:3" x14ac:dyDescent="0.25">
      <c r="A6353">
        <v>268109</v>
      </c>
      <c r="B6353" t="s">
        <v>9206</v>
      </c>
      <c r="C6353" s="1" t="s">
        <v>2</v>
      </c>
    </row>
    <row r="6354" spans="1:3" x14ac:dyDescent="0.25">
      <c r="A6354">
        <v>268110</v>
      </c>
      <c r="B6354" t="s">
        <v>6635</v>
      </c>
      <c r="C6354" s="1" t="s">
        <v>2</v>
      </c>
    </row>
    <row r="6355" spans="1:3" x14ac:dyDescent="0.25">
      <c r="A6355">
        <v>268111</v>
      </c>
      <c r="B6355" t="s">
        <v>7251</v>
      </c>
      <c r="C6355" s="1" t="s">
        <v>2</v>
      </c>
    </row>
    <row r="6356" spans="1:3" x14ac:dyDescent="0.25">
      <c r="A6356">
        <v>268112</v>
      </c>
      <c r="B6356" t="s">
        <v>9127</v>
      </c>
      <c r="C6356" s="1" t="s">
        <v>2</v>
      </c>
    </row>
    <row r="6357" spans="1:3" x14ac:dyDescent="0.25">
      <c r="A6357">
        <v>268114</v>
      </c>
      <c r="B6357" t="s">
        <v>6799</v>
      </c>
      <c r="C6357" s="1" t="s">
        <v>2</v>
      </c>
    </row>
    <row r="6358" spans="1:3" x14ac:dyDescent="0.25">
      <c r="A6358">
        <v>268115</v>
      </c>
      <c r="B6358" t="s">
        <v>7036</v>
      </c>
      <c r="C6358" s="1" t="s">
        <v>2</v>
      </c>
    </row>
    <row r="6359" spans="1:3" x14ac:dyDescent="0.25">
      <c r="A6359">
        <v>268116</v>
      </c>
      <c r="B6359" t="s">
        <v>7078</v>
      </c>
      <c r="C6359" s="1" t="s">
        <v>2</v>
      </c>
    </row>
    <row r="6360" spans="1:3" x14ac:dyDescent="0.25">
      <c r="A6360">
        <v>268117</v>
      </c>
      <c r="B6360" t="s">
        <v>6851</v>
      </c>
      <c r="C6360" s="1" t="s">
        <v>2</v>
      </c>
    </row>
    <row r="6361" spans="1:3" x14ac:dyDescent="0.25">
      <c r="A6361">
        <v>268119</v>
      </c>
      <c r="B6361" t="s">
        <v>7973</v>
      </c>
      <c r="C6361" s="1" t="s">
        <v>2</v>
      </c>
    </row>
    <row r="6362" spans="1:3" x14ac:dyDescent="0.25">
      <c r="A6362">
        <v>268120</v>
      </c>
      <c r="B6362" t="s">
        <v>6418</v>
      </c>
      <c r="C6362" s="1" t="s">
        <v>2</v>
      </c>
    </row>
    <row r="6363" spans="1:3" x14ac:dyDescent="0.25">
      <c r="A6363">
        <v>268121</v>
      </c>
      <c r="B6363" t="s">
        <v>6854</v>
      </c>
      <c r="C6363" s="1" t="s">
        <v>2</v>
      </c>
    </row>
    <row r="6364" spans="1:3" x14ac:dyDescent="0.25">
      <c r="A6364">
        <v>268122</v>
      </c>
      <c r="B6364" t="s">
        <v>7262</v>
      </c>
      <c r="C6364" s="1" t="s">
        <v>2</v>
      </c>
    </row>
    <row r="6365" spans="1:3" x14ac:dyDescent="0.25">
      <c r="A6365">
        <v>268123</v>
      </c>
      <c r="B6365" t="s">
        <v>7391</v>
      </c>
      <c r="C6365" s="1" t="s">
        <v>2</v>
      </c>
    </row>
    <row r="6366" spans="1:3" x14ac:dyDescent="0.25">
      <c r="A6366">
        <v>268126</v>
      </c>
      <c r="B6366" t="s">
        <v>6887</v>
      </c>
      <c r="C6366" s="1" t="s">
        <v>2</v>
      </c>
    </row>
    <row r="6367" spans="1:3" x14ac:dyDescent="0.25">
      <c r="A6367">
        <v>268127</v>
      </c>
      <c r="B6367" t="s">
        <v>6929</v>
      </c>
      <c r="C6367" s="1" t="s">
        <v>2</v>
      </c>
    </row>
    <row r="6368" spans="1:3" x14ac:dyDescent="0.25">
      <c r="A6368">
        <v>268128</v>
      </c>
      <c r="B6368" t="s">
        <v>7178</v>
      </c>
      <c r="C6368" s="1" t="s">
        <v>2</v>
      </c>
    </row>
    <row r="6369" spans="1:3" x14ac:dyDescent="0.25">
      <c r="A6369">
        <v>268129</v>
      </c>
      <c r="B6369" t="s">
        <v>7338</v>
      </c>
      <c r="C6369" s="1" t="s">
        <v>2</v>
      </c>
    </row>
    <row r="6370" spans="1:3" x14ac:dyDescent="0.25">
      <c r="A6370">
        <v>268130</v>
      </c>
      <c r="B6370" t="s">
        <v>6452</v>
      </c>
      <c r="C6370" s="1" t="s">
        <v>2</v>
      </c>
    </row>
    <row r="6371" spans="1:3" x14ac:dyDescent="0.25">
      <c r="A6371">
        <v>268131</v>
      </c>
      <c r="B6371" t="s">
        <v>6727</v>
      </c>
      <c r="C6371" s="1" t="s">
        <v>2</v>
      </c>
    </row>
    <row r="6372" spans="1:3" x14ac:dyDescent="0.25">
      <c r="A6372">
        <v>268132</v>
      </c>
      <c r="B6372" t="s">
        <v>7390</v>
      </c>
      <c r="C6372" s="1" t="s">
        <v>2</v>
      </c>
    </row>
    <row r="6373" spans="1:3" x14ac:dyDescent="0.25">
      <c r="A6373">
        <v>268133</v>
      </c>
      <c r="B6373" t="s">
        <v>6751</v>
      </c>
      <c r="C6373" s="1" t="s">
        <v>2</v>
      </c>
    </row>
    <row r="6374" spans="1:3" x14ac:dyDescent="0.25">
      <c r="A6374">
        <v>268134</v>
      </c>
      <c r="B6374" t="s">
        <v>8439</v>
      </c>
      <c r="C6374" s="1" t="s">
        <v>2</v>
      </c>
    </row>
    <row r="6375" spans="1:3" x14ac:dyDescent="0.25">
      <c r="A6375">
        <v>268136</v>
      </c>
      <c r="B6375" t="s">
        <v>8712</v>
      </c>
      <c r="C6375" s="1" t="s">
        <v>2</v>
      </c>
    </row>
    <row r="6376" spans="1:3" x14ac:dyDescent="0.25">
      <c r="A6376">
        <v>268137</v>
      </c>
      <c r="B6376" t="s">
        <v>6753</v>
      </c>
      <c r="C6376" s="1" t="s">
        <v>2</v>
      </c>
    </row>
    <row r="6377" spans="1:3" x14ac:dyDescent="0.25">
      <c r="A6377">
        <v>268138</v>
      </c>
      <c r="B6377" t="s">
        <v>7265</v>
      </c>
      <c r="C6377" s="1" t="s">
        <v>2</v>
      </c>
    </row>
    <row r="6378" spans="1:3" x14ac:dyDescent="0.25">
      <c r="A6378">
        <v>268139</v>
      </c>
      <c r="B6378" t="s">
        <v>7365</v>
      </c>
      <c r="C6378" s="1" t="s">
        <v>2</v>
      </c>
    </row>
    <row r="6379" spans="1:3" x14ac:dyDescent="0.25">
      <c r="A6379">
        <v>268140</v>
      </c>
      <c r="B6379" t="s">
        <v>7334</v>
      </c>
      <c r="C6379" s="1" t="s">
        <v>2</v>
      </c>
    </row>
    <row r="6380" spans="1:3" x14ac:dyDescent="0.25">
      <c r="A6380">
        <v>268144</v>
      </c>
      <c r="B6380" t="s">
        <v>7176</v>
      </c>
      <c r="C6380" s="1" t="s">
        <v>2</v>
      </c>
    </row>
    <row r="6381" spans="1:3" x14ac:dyDescent="0.25">
      <c r="A6381">
        <v>268145</v>
      </c>
      <c r="B6381" t="s">
        <v>7810</v>
      </c>
      <c r="C6381" s="1" t="s">
        <v>2</v>
      </c>
    </row>
    <row r="6382" spans="1:3" x14ac:dyDescent="0.25">
      <c r="A6382">
        <v>268146</v>
      </c>
      <c r="B6382" t="s">
        <v>8389</v>
      </c>
      <c r="C6382" s="1" t="s">
        <v>2</v>
      </c>
    </row>
    <row r="6383" spans="1:3" x14ac:dyDescent="0.25">
      <c r="A6383">
        <v>268147</v>
      </c>
      <c r="B6383" t="s">
        <v>7073</v>
      </c>
      <c r="C6383" s="1" t="s">
        <v>2</v>
      </c>
    </row>
    <row r="6384" spans="1:3" x14ac:dyDescent="0.25">
      <c r="A6384">
        <v>268148</v>
      </c>
      <c r="B6384" t="s">
        <v>7839</v>
      </c>
      <c r="C6384" s="1" t="s">
        <v>2</v>
      </c>
    </row>
    <row r="6385" spans="1:3" x14ac:dyDescent="0.25">
      <c r="A6385">
        <v>268149</v>
      </c>
      <c r="B6385" t="s">
        <v>7305</v>
      </c>
      <c r="C6385" s="1" t="s">
        <v>2</v>
      </c>
    </row>
    <row r="6386" spans="1:3" x14ac:dyDescent="0.25">
      <c r="A6386">
        <v>268150</v>
      </c>
      <c r="B6386" t="s">
        <v>9418</v>
      </c>
      <c r="C6386" s="1" t="s">
        <v>2</v>
      </c>
    </row>
    <row r="6387" spans="1:3" x14ac:dyDescent="0.25">
      <c r="A6387">
        <v>268151</v>
      </c>
      <c r="B6387" t="s">
        <v>8603</v>
      </c>
      <c r="C6387" s="1" t="s">
        <v>2</v>
      </c>
    </row>
    <row r="6388" spans="1:3" x14ac:dyDescent="0.25">
      <c r="A6388">
        <v>268152</v>
      </c>
      <c r="B6388" t="s">
        <v>7826</v>
      </c>
      <c r="C6388" s="1" t="s">
        <v>2</v>
      </c>
    </row>
    <row r="6389" spans="1:3" x14ac:dyDescent="0.25">
      <c r="A6389">
        <v>268156</v>
      </c>
      <c r="B6389" t="s">
        <v>6493</v>
      </c>
      <c r="C6389" s="1" t="s">
        <v>2</v>
      </c>
    </row>
    <row r="6390" spans="1:3" x14ac:dyDescent="0.25">
      <c r="A6390">
        <v>268157</v>
      </c>
      <c r="B6390" t="s">
        <v>6984</v>
      </c>
      <c r="C6390" s="1" t="s">
        <v>2</v>
      </c>
    </row>
    <row r="6391" spans="1:3" x14ac:dyDescent="0.25">
      <c r="A6391">
        <v>268158</v>
      </c>
      <c r="B6391" t="s">
        <v>6336</v>
      </c>
      <c r="C6391" s="1" t="s">
        <v>2</v>
      </c>
    </row>
    <row r="6392" spans="1:3" x14ac:dyDescent="0.25">
      <c r="A6392">
        <v>268160</v>
      </c>
      <c r="B6392" t="s">
        <v>7548</v>
      </c>
      <c r="C6392" s="1" t="s">
        <v>2</v>
      </c>
    </row>
    <row r="6393" spans="1:3" x14ac:dyDescent="0.25">
      <c r="A6393">
        <v>268161</v>
      </c>
      <c r="B6393" t="s">
        <v>7672</v>
      </c>
      <c r="C6393" s="1" t="s">
        <v>2</v>
      </c>
    </row>
    <row r="6394" spans="1:3" x14ac:dyDescent="0.25">
      <c r="A6394">
        <v>268162</v>
      </c>
      <c r="B6394" t="s">
        <v>6793</v>
      </c>
      <c r="C6394" s="1" t="s">
        <v>2</v>
      </c>
    </row>
    <row r="6395" spans="1:3" x14ac:dyDescent="0.25">
      <c r="A6395">
        <v>268163</v>
      </c>
      <c r="B6395" t="s">
        <v>9777</v>
      </c>
      <c r="C6395" s="1" t="s">
        <v>2</v>
      </c>
    </row>
    <row r="6396" spans="1:3" x14ac:dyDescent="0.25">
      <c r="A6396">
        <v>268164</v>
      </c>
      <c r="B6396" t="s">
        <v>6733</v>
      </c>
      <c r="C6396" s="1" t="s">
        <v>2</v>
      </c>
    </row>
    <row r="6397" spans="1:3" x14ac:dyDescent="0.25">
      <c r="A6397">
        <v>268165</v>
      </c>
      <c r="B6397" t="s">
        <v>8729</v>
      </c>
      <c r="C6397" s="1" t="s">
        <v>2</v>
      </c>
    </row>
    <row r="6398" spans="1:3" x14ac:dyDescent="0.25">
      <c r="A6398">
        <v>268166</v>
      </c>
      <c r="B6398" t="s">
        <v>7731</v>
      </c>
      <c r="C6398" s="1" t="s">
        <v>2</v>
      </c>
    </row>
    <row r="6399" spans="1:3" x14ac:dyDescent="0.25">
      <c r="A6399">
        <v>268167</v>
      </c>
      <c r="B6399" t="s">
        <v>8970</v>
      </c>
      <c r="C6399" s="1" t="s">
        <v>2</v>
      </c>
    </row>
    <row r="6400" spans="1:3" x14ac:dyDescent="0.25">
      <c r="A6400">
        <v>268169</v>
      </c>
      <c r="B6400" t="s">
        <v>6642</v>
      </c>
      <c r="C6400" s="1" t="s">
        <v>2</v>
      </c>
    </row>
    <row r="6401" spans="1:3" x14ac:dyDescent="0.25">
      <c r="A6401">
        <v>268171</v>
      </c>
      <c r="B6401" t="s">
        <v>8944</v>
      </c>
      <c r="C6401" s="1" t="s">
        <v>2</v>
      </c>
    </row>
    <row r="6402" spans="1:3" x14ac:dyDescent="0.25">
      <c r="A6402">
        <v>268172</v>
      </c>
      <c r="B6402" t="s">
        <v>7352</v>
      </c>
      <c r="C6402" s="1" t="s">
        <v>2</v>
      </c>
    </row>
    <row r="6403" spans="1:3" x14ac:dyDescent="0.25">
      <c r="A6403">
        <v>268173</v>
      </c>
      <c r="B6403" t="s">
        <v>6404</v>
      </c>
      <c r="C6403" s="1" t="s">
        <v>2</v>
      </c>
    </row>
    <row r="6404" spans="1:3" x14ac:dyDescent="0.25">
      <c r="A6404">
        <v>268174</v>
      </c>
      <c r="B6404" t="s">
        <v>7970</v>
      </c>
      <c r="C6404" s="1" t="s">
        <v>2</v>
      </c>
    </row>
    <row r="6405" spans="1:3" x14ac:dyDescent="0.25">
      <c r="A6405">
        <v>268175</v>
      </c>
      <c r="B6405" t="s">
        <v>7317</v>
      </c>
      <c r="C6405" s="1" t="s">
        <v>2</v>
      </c>
    </row>
    <row r="6406" spans="1:3" x14ac:dyDescent="0.25">
      <c r="A6406">
        <v>268176</v>
      </c>
      <c r="B6406" t="s">
        <v>8604</v>
      </c>
      <c r="C6406" s="1" t="s">
        <v>2</v>
      </c>
    </row>
    <row r="6407" spans="1:3" x14ac:dyDescent="0.25">
      <c r="A6407">
        <v>268178</v>
      </c>
      <c r="B6407" t="s">
        <v>2388</v>
      </c>
      <c r="C6407" s="1" t="s">
        <v>2</v>
      </c>
    </row>
    <row r="6408" spans="1:3" x14ac:dyDescent="0.25">
      <c r="A6408">
        <v>268179</v>
      </c>
      <c r="B6408" t="s">
        <v>6453</v>
      </c>
      <c r="C6408" s="1" t="s">
        <v>2</v>
      </c>
    </row>
    <row r="6409" spans="1:3" x14ac:dyDescent="0.25">
      <c r="A6409">
        <v>268180</v>
      </c>
      <c r="B6409" t="s">
        <v>6944</v>
      </c>
      <c r="C6409" s="1" t="s">
        <v>2</v>
      </c>
    </row>
    <row r="6410" spans="1:3" x14ac:dyDescent="0.25">
      <c r="A6410">
        <v>268181</v>
      </c>
      <c r="B6410" t="s">
        <v>9212</v>
      </c>
      <c r="C6410" s="1" t="s">
        <v>2</v>
      </c>
    </row>
    <row r="6411" spans="1:3" x14ac:dyDescent="0.25">
      <c r="A6411">
        <v>268182</v>
      </c>
      <c r="B6411" t="s">
        <v>8872</v>
      </c>
      <c r="C6411" s="1" t="s">
        <v>2</v>
      </c>
    </row>
    <row r="6412" spans="1:3" x14ac:dyDescent="0.25">
      <c r="A6412">
        <v>268183</v>
      </c>
      <c r="B6412" t="s">
        <v>7044</v>
      </c>
      <c r="C6412" s="1" t="s">
        <v>2</v>
      </c>
    </row>
    <row r="6413" spans="1:3" x14ac:dyDescent="0.25">
      <c r="A6413">
        <v>268185</v>
      </c>
      <c r="B6413" t="s">
        <v>7541</v>
      </c>
      <c r="C6413" s="1" t="s">
        <v>2</v>
      </c>
    </row>
    <row r="6414" spans="1:3" x14ac:dyDescent="0.25">
      <c r="A6414">
        <v>268186</v>
      </c>
      <c r="B6414" t="s">
        <v>9050</v>
      </c>
      <c r="C6414" s="1" t="s">
        <v>2</v>
      </c>
    </row>
    <row r="6415" spans="1:3" x14ac:dyDescent="0.25">
      <c r="A6415">
        <v>268187</v>
      </c>
      <c r="B6415" t="s">
        <v>8543</v>
      </c>
      <c r="C6415" s="1" t="s">
        <v>2</v>
      </c>
    </row>
    <row r="6416" spans="1:3" x14ac:dyDescent="0.25">
      <c r="A6416">
        <v>268188</v>
      </c>
      <c r="B6416" t="s">
        <v>8059</v>
      </c>
      <c r="C6416" s="1" t="s">
        <v>2</v>
      </c>
    </row>
    <row r="6417" spans="1:3" x14ac:dyDescent="0.25">
      <c r="A6417">
        <v>268189</v>
      </c>
      <c r="B6417" t="s">
        <v>6352</v>
      </c>
      <c r="C6417" s="1" t="s">
        <v>2</v>
      </c>
    </row>
    <row r="6418" spans="1:3" x14ac:dyDescent="0.25">
      <c r="A6418">
        <v>268190</v>
      </c>
      <c r="B6418" t="s">
        <v>6417</v>
      </c>
      <c r="C6418" s="1" t="s">
        <v>2</v>
      </c>
    </row>
    <row r="6419" spans="1:3" x14ac:dyDescent="0.25">
      <c r="A6419">
        <v>268191</v>
      </c>
      <c r="B6419" t="s">
        <v>7641</v>
      </c>
      <c r="C6419" s="1" t="s">
        <v>2</v>
      </c>
    </row>
    <row r="6420" spans="1:3" x14ac:dyDescent="0.25">
      <c r="A6420">
        <v>268192</v>
      </c>
      <c r="B6420" t="s">
        <v>7088</v>
      </c>
      <c r="C6420" s="1" t="s">
        <v>2</v>
      </c>
    </row>
    <row r="6421" spans="1:3" x14ac:dyDescent="0.25">
      <c r="A6421">
        <v>268193</v>
      </c>
      <c r="B6421" t="s">
        <v>7737</v>
      </c>
      <c r="C6421" s="1" t="s">
        <v>2</v>
      </c>
    </row>
    <row r="6422" spans="1:3" x14ac:dyDescent="0.25">
      <c r="A6422">
        <v>268194</v>
      </c>
      <c r="B6422" t="s">
        <v>7988</v>
      </c>
      <c r="C6422" s="1" t="s">
        <v>2</v>
      </c>
    </row>
    <row r="6423" spans="1:3" x14ac:dyDescent="0.25">
      <c r="A6423">
        <v>268195</v>
      </c>
      <c r="B6423" t="s">
        <v>7591</v>
      </c>
      <c r="C6423" s="1" t="s">
        <v>2</v>
      </c>
    </row>
    <row r="6424" spans="1:3" x14ac:dyDescent="0.25">
      <c r="A6424">
        <v>268196</v>
      </c>
      <c r="B6424" t="s">
        <v>7013</v>
      </c>
      <c r="C6424" s="1" t="s">
        <v>2</v>
      </c>
    </row>
    <row r="6425" spans="1:3" x14ac:dyDescent="0.25">
      <c r="A6425">
        <v>268197</v>
      </c>
      <c r="B6425" t="s">
        <v>9331</v>
      </c>
      <c r="C6425" s="1" t="s">
        <v>2</v>
      </c>
    </row>
    <row r="6426" spans="1:3" x14ac:dyDescent="0.25">
      <c r="A6426">
        <v>268198</v>
      </c>
      <c r="B6426" t="s">
        <v>6790</v>
      </c>
      <c r="C6426" s="1" t="s">
        <v>2</v>
      </c>
    </row>
    <row r="6427" spans="1:3" x14ac:dyDescent="0.25">
      <c r="A6427">
        <v>268199</v>
      </c>
      <c r="B6427" t="s">
        <v>7646</v>
      </c>
      <c r="C6427" s="1" t="s">
        <v>2</v>
      </c>
    </row>
    <row r="6428" spans="1:3" x14ac:dyDescent="0.25">
      <c r="A6428">
        <v>268200</v>
      </c>
      <c r="B6428" t="s">
        <v>7738</v>
      </c>
      <c r="C6428" s="1" t="s">
        <v>2</v>
      </c>
    </row>
    <row r="6429" spans="1:3" x14ac:dyDescent="0.25">
      <c r="A6429">
        <v>268202</v>
      </c>
      <c r="B6429" t="s">
        <v>7984</v>
      </c>
      <c r="C6429" s="1" t="s">
        <v>2</v>
      </c>
    </row>
    <row r="6430" spans="1:3" x14ac:dyDescent="0.25">
      <c r="A6430">
        <v>268203</v>
      </c>
      <c r="B6430" t="s">
        <v>9313</v>
      </c>
      <c r="C6430" s="1" t="s">
        <v>2</v>
      </c>
    </row>
    <row r="6431" spans="1:3" x14ac:dyDescent="0.25">
      <c r="A6431">
        <v>268204</v>
      </c>
      <c r="B6431" t="s">
        <v>8031</v>
      </c>
      <c r="C6431" s="1" t="s">
        <v>2</v>
      </c>
    </row>
    <row r="6432" spans="1:3" x14ac:dyDescent="0.25">
      <c r="A6432">
        <v>268206</v>
      </c>
      <c r="B6432" t="s">
        <v>7217</v>
      </c>
      <c r="C6432" s="1" t="s">
        <v>2</v>
      </c>
    </row>
    <row r="6433" spans="1:3" x14ac:dyDescent="0.25">
      <c r="A6433">
        <v>268207</v>
      </c>
      <c r="B6433" t="s">
        <v>6732</v>
      </c>
      <c r="C6433" s="1" t="s">
        <v>2</v>
      </c>
    </row>
    <row r="6434" spans="1:3" x14ac:dyDescent="0.25">
      <c r="A6434">
        <v>268208</v>
      </c>
      <c r="B6434" t="s">
        <v>6874</v>
      </c>
      <c r="C6434" s="1" t="s">
        <v>2</v>
      </c>
    </row>
    <row r="6435" spans="1:3" x14ac:dyDescent="0.25">
      <c r="A6435">
        <v>268209</v>
      </c>
      <c r="B6435" t="s">
        <v>7237</v>
      </c>
      <c r="C6435" s="1" t="s">
        <v>2</v>
      </c>
    </row>
    <row r="6436" spans="1:3" x14ac:dyDescent="0.25">
      <c r="A6436">
        <v>268210</v>
      </c>
      <c r="B6436" t="s">
        <v>6494</v>
      </c>
      <c r="C6436" s="1" t="s">
        <v>2</v>
      </c>
    </row>
    <row r="6437" spans="1:3" x14ac:dyDescent="0.25">
      <c r="A6437">
        <v>268211</v>
      </c>
      <c r="B6437" t="s">
        <v>6479</v>
      </c>
      <c r="C6437" s="1" t="s">
        <v>2</v>
      </c>
    </row>
    <row r="6438" spans="1:3" x14ac:dyDescent="0.25">
      <c r="A6438">
        <v>268212</v>
      </c>
      <c r="B6438" t="s">
        <v>6701</v>
      </c>
      <c r="C6438" s="1" t="s">
        <v>2</v>
      </c>
    </row>
    <row r="6439" spans="1:3" x14ac:dyDescent="0.25">
      <c r="A6439">
        <v>268214</v>
      </c>
      <c r="B6439" t="s">
        <v>7553</v>
      </c>
      <c r="C6439" s="1" t="s">
        <v>2</v>
      </c>
    </row>
    <row r="6440" spans="1:3" x14ac:dyDescent="0.25">
      <c r="A6440">
        <v>268215</v>
      </c>
      <c r="B6440" t="s">
        <v>8719</v>
      </c>
      <c r="C6440" s="1" t="s">
        <v>2</v>
      </c>
    </row>
    <row r="6441" spans="1:3" x14ac:dyDescent="0.25">
      <c r="A6441">
        <v>268217</v>
      </c>
      <c r="B6441" t="s">
        <v>7640</v>
      </c>
      <c r="C6441" s="1" t="s">
        <v>2</v>
      </c>
    </row>
    <row r="6442" spans="1:3" x14ac:dyDescent="0.25">
      <c r="A6442">
        <v>268218</v>
      </c>
      <c r="B6442" t="s">
        <v>9682</v>
      </c>
      <c r="C6442" s="1" t="s">
        <v>2</v>
      </c>
    </row>
    <row r="6443" spans="1:3" x14ac:dyDescent="0.25">
      <c r="A6443">
        <v>268219</v>
      </c>
      <c r="B6443" t="s">
        <v>9153</v>
      </c>
      <c r="C6443" s="1" t="s">
        <v>2</v>
      </c>
    </row>
    <row r="6444" spans="1:3" x14ac:dyDescent="0.25">
      <c r="A6444">
        <v>268220</v>
      </c>
      <c r="B6444" t="s">
        <v>7249</v>
      </c>
      <c r="C6444" s="1" t="s">
        <v>2</v>
      </c>
    </row>
    <row r="6445" spans="1:3" x14ac:dyDescent="0.25">
      <c r="A6445">
        <v>268221</v>
      </c>
      <c r="B6445" t="s">
        <v>6989</v>
      </c>
      <c r="C6445" s="1" t="s">
        <v>2</v>
      </c>
    </row>
    <row r="6446" spans="1:3" x14ac:dyDescent="0.25">
      <c r="A6446">
        <v>268222</v>
      </c>
      <c r="B6446" t="s">
        <v>7218</v>
      </c>
      <c r="C6446" s="1" t="s">
        <v>2</v>
      </c>
    </row>
    <row r="6447" spans="1:3" x14ac:dyDescent="0.25">
      <c r="A6447">
        <v>268228</v>
      </c>
      <c r="B6447" t="s">
        <v>7827</v>
      </c>
      <c r="C6447" s="1" t="s">
        <v>2</v>
      </c>
    </row>
    <row r="6448" spans="1:3" x14ac:dyDescent="0.25">
      <c r="A6448">
        <v>268229</v>
      </c>
      <c r="B6448" t="s">
        <v>7873</v>
      </c>
      <c r="C6448" s="1" t="s">
        <v>2</v>
      </c>
    </row>
    <row r="6449" spans="1:3" x14ac:dyDescent="0.25">
      <c r="A6449">
        <v>268231</v>
      </c>
      <c r="B6449" t="s">
        <v>6660</v>
      </c>
      <c r="C6449" s="1" t="s">
        <v>2</v>
      </c>
    </row>
    <row r="6450" spans="1:3" x14ac:dyDescent="0.25">
      <c r="A6450">
        <v>268232</v>
      </c>
      <c r="B6450" t="s">
        <v>6444</v>
      </c>
      <c r="C6450" s="1" t="s">
        <v>2</v>
      </c>
    </row>
    <row r="6451" spans="1:3" x14ac:dyDescent="0.25">
      <c r="A6451">
        <v>268233</v>
      </c>
      <c r="B6451" t="s">
        <v>7326</v>
      </c>
      <c r="C6451" s="1" t="s">
        <v>2</v>
      </c>
    </row>
    <row r="6452" spans="1:3" x14ac:dyDescent="0.25">
      <c r="A6452">
        <v>268234</v>
      </c>
      <c r="B6452" t="s">
        <v>9297</v>
      </c>
      <c r="C6452" s="1" t="s">
        <v>2</v>
      </c>
    </row>
    <row r="6453" spans="1:3" x14ac:dyDescent="0.25">
      <c r="A6453">
        <v>268236</v>
      </c>
      <c r="B6453" t="s">
        <v>7252</v>
      </c>
      <c r="C6453" s="1" t="s">
        <v>2</v>
      </c>
    </row>
    <row r="6454" spans="1:3" x14ac:dyDescent="0.25">
      <c r="A6454">
        <v>268237</v>
      </c>
      <c r="B6454" t="s">
        <v>7552</v>
      </c>
      <c r="C6454" s="1" t="s">
        <v>2</v>
      </c>
    </row>
    <row r="6455" spans="1:3" x14ac:dyDescent="0.25">
      <c r="A6455">
        <v>268238</v>
      </c>
      <c r="B6455" t="s">
        <v>8026</v>
      </c>
      <c r="C6455" s="1" t="s">
        <v>2</v>
      </c>
    </row>
    <row r="6456" spans="1:3" x14ac:dyDescent="0.25">
      <c r="A6456">
        <v>268239</v>
      </c>
      <c r="B6456" t="s">
        <v>7081</v>
      </c>
      <c r="C6456" s="1" t="s">
        <v>2</v>
      </c>
    </row>
    <row r="6457" spans="1:3" x14ac:dyDescent="0.25">
      <c r="A6457">
        <v>268240</v>
      </c>
      <c r="B6457" t="s">
        <v>9314</v>
      </c>
      <c r="C6457" s="1" t="s">
        <v>2</v>
      </c>
    </row>
    <row r="6458" spans="1:3" x14ac:dyDescent="0.25">
      <c r="A6458">
        <v>268241</v>
      </c>
      <c r="B6458" t="s">
        <v>8624</v>
      </c>
      <c r="C6458" s="1" t="s">
        <v>2</v>
      </c>
    </row>
    <row r="6459" spans="1:3" x14ac:dyDescent="0.25">
      <c r="A6459">
        <v>268242</v>
      </c>
      <c r="B6459" t="s">
        <v>6564</v>
      </c>
      <c r="C6459" s="1" t="s">
        <v>2</v>
      </c>
    </row>
    <row r="6460" spans="1:3" x14ac:dyDescent="0.25">
      <c r="A6460">
        <v>268244</v>
      </c>
      <c r="B6460" t="s">
        <v>6549</v>
      </c>
      <c r="C6460" s="1" t="s">
        <v>2</v>
      </c>
    </row>
    <row r="6461" spans="1:3" x14ac:dyDescent="0.25">
      <c r="A6461">
        <v>268245</v>
      </c>
      <c r="B6461" t="s">
        <v>7534</v>
      </c>
      <c r="C6461" s="1" t="s">
        <v>2</v>
      </c>
    </row>
    <row r="6462" spans="1:3" x14ac:dyDescent="0.25">
      <c r="A6462">
        <v>268247</v>
      </c>
      <c r="B6462" t="s">
        <v>7395</v>
      </c>
      <c r="C6462" s="1" t="s">
        <v>2</v>
      </c>
    </row>
    <row r="6463" spans="1:3" x14ac:dyDescent="0.25">
      <c r="A6463">
        <v>268248</v>
      </c>
      <c r="B6463" t="s">
        <v>9743</v>
      </c>
      <c r="C6463" s="1" t="s">
        <v>2</v>
      </c>
    </row>
    <row r="6464" spans="1:3" x14ac:dyDescent="0.25">
      <c r="A6464">
        <v>268249</v>
      </c>
      <c r="B6464" t="s">
        <v>8809</v>
      </c>
      <c r="C6464" s="1" t="s">
        <v>2</v>
      </c>
    </row>
    <row r="6465" spans="1:3" x14ac:dyDescent="0.25">
      <c r="A6465">
        <v>268250</v>
      </c>
      <c r="B6465" t="s">
        <v>6501</v>
      </c>
      <c r="C6465" s="1" t="s">
        <v>2</v>
      </c>
    </row>
    <row r="6466" spans="1:3" x14ac:dyDescent="0.25">
      <c r="A6466">
        <v>268251</v>
      </c>
      <c r="B6466" t="s">
        <v>6634</v>
      </c>
      <c r="C6466" s="1" t="s">
        <v>2</v>
      </c>
    </row>
    <row r="6467" spans="1:3" x14ac:dyDescent="0.25">
      <c r="A6467">
        <v>268253</v>
      </c>
      <c r="B6467" t="s">
        <v>6367</v>
      </c>
      <c r="C6467" s="1" t="s">
        <v>2</v>
      </c>
    </row>
    <row r="6468" spans="1:3" x14ac:dyDescent="0.25">
      <c r="A6468">
        <v>268254</v>
      </c>
      <c r="B6468" t="s">
        <v>7084</v>
      </c>
      <c r="C6468" s="1" t="s">
        <v>2</v>
      </c>
    </row>
    <row r="6469" spans="1:3" x14ac:dyDescent="0.25">
      <c r="A6469">
        <v>268255</v>
      </c>
      <c r="B6469" t="s">
        <v>7008</v>
      </c>
      <c r="C6469" s="1" t="s">
        <v>2</v>
      </c>
    </row>
    <row r="6470" spans="1:3" x14ac:dyDescent="0.25">
      <c r="A6470">
        <v>268256</v>
      </c>
      <c r="B6470" t="s">
        <v>7255</v>
      </c>
      <c r="C6470" s="1" t="s">
        <v>2</v>
      </c>
    </row>
    <row r="6471" spans="1:3" x14ac:dyDescent="0.25">
      <c r="A6471">
        <v>268257</v>
      </c>
      <c r="B6471" t="s">
        <v>7243</v>
      </c>
      <c r="C6471" s="1" t="s">
        <v>2</v>
      </c>
    </row>
    <row r="6472" spans="1:3" x14ac:dyDescent="0.25">
      <c r="A6472">
        <v>268258</v>
      </c>
      <c r="B6472" t="s">
        <v>8049</v>
      </c>
      <c r="C6472" s="1" t="s">
        <v>2</v>
      </c>
    </row>
    <row r="6473" spans="1:3" x14ac:dyDescent="0.25">
      <c r="A6473">
        <v>268259</v>
      </c>
      <c r="B6473" t="s">
        <v>7179</v>
      </c>
      <c r="C6473" s="1" t="s">
        <v>2</v>
      </c>
    </row>
    <row r="6474" spans="1:3" x14ac:dyDescent="0.25">
      <c r="A6474">
        <v>268261</v>
      </c>
      <c r="B6474" t="s">
        <v>9672</v>
      </c>
      <c r="C6474" s="1" t="s">
        <v>2</v>
      </c>
    </row>
    <row r="6475" spans="1:3" x14ac:dyDescent="0.25">
      <c r="A6475">
        <v>268263</v>
      </c>
      <c r="B6475" t="s">
        <v>6473</v>
      </c>
      <c r="C6475" s="1" t="s">
        <v>2</v>
      </c>
    </row>
    <row r="6476" spans="1:3" x14ac:dyDescent="0.25">
      <c r="A6476">
        <v>268264</v>
      </c>
      <c r="B6476" t="s">
        <v>7328</v>
      </c>
      <c r="C6476" s="1" t="s">
        <v>2</v>
      </c>
    </row>
    <row r="6477" spans="1:3" x14ac:dyDescent="0.25">
      <c r="A6477">
        <v>268265</v>
      </c>
      <c r="B6477" t="s">
        <v>6932</v>
      </c>
      <c r="C6477" s="1" t="s">
        <v>2</v>
      </c>
    </row>
    <row r="6478" spans="1:3" x14ac:dyDescent="0.25">
      <c r="A6478">
        <v>268266</v>
      </c>
      <c r="B6478" t="s">
        <v>6597</v>
      </c>
      <c r="C6478" s="1" t="s">
        <v>2</v>
      </c>
    </row>
    <row r="6479" spans="1:3" x14ac:dyDescent="0.25">
      <c r="A6479">
        <v>268267</v>
      </c>
      <c r="B6479" t="s">
        <v>7823</v>
      </c>
      <c r="C6479" s="1" t="s">
        <v>2</v>
      </c>
    </row>
    <row r="6480" spans="1:3" x14ac:dyDescent="0.25">
      <c r="A6480">
        <v>268268</v>
      </c>
      <c r="B6480" t="s">
        <v>6383</v>
      </c>
      <c r="C6480" s="1" t="s">
        <v>2</v>
      </c>
    </row>
    <row r="6481" spans="1:3" x14ac:dyDescent="0.25">
      <c r="A6481">
        <v>268270</v>
      </c>
      <c r="B6481" t="s">
        <v>7126</v>
      </c>
      <c r="C6481" s="1" t="s">
        <v>2</v>
      </c>
    </row>
    <row r="6482" spans="1:3" x14ac:dyDescent="0.25">
      <c r="A6482">
        <v>268271</v>
      </c>
      <c r="B6482" t="s">
        <v>7190</v>
      </c>
      <c r="C6482" s="1" t="s">
        <v>2</v>
      </c>
    </row>
    <row r="6483" spans="1:3" x14ac:dyDescent="0.25">
      <c r="A6483">
        <v>268272</v>
      </c>
      <c r="B6483" t="s">
        <v>7343</v>
      </c>
      <c r="C6483" s="1" t="s">
        <v>2</v>
      </c>
    </row>
    <row r="6484" spans="1:3" x14ac:dyDescent="0.25">
      <c r="A6484">
        <v>268273</v>
      </c>
      <c r="B6484" t="s">
        <v>7419</v>
      </c>
      <c r="C6484" s="1" t="s">
        <v>2</v>
      </c>
    </row>
    <row r="6485" spans="1:3" x14ac:dyDescent="0.25">
      <c r="A6485">
        <v>268276</v>
      </c>
      <c r="B6485" t="s">
        <v>6849</v>
      </c>
      <c r="C6485" s="1" t="s">
        <v>2</v>
      </c>
    </row>
    <row r="6486" spans="1:3" x14ac:dyDescent="0.25">
      <c r="A6486">
        <v>268277</v>
      </c>
      <c r="B6486" t="s">
        <v>7149</v>
      </c>
      <c r="C6486" s="1" t="s">
        <v>2</v>
      </c>
    </row>
    <row r="6487" spans="1:3" x14ac:dyDescent="0.25">
      <c r="A6487">
        <v>268278</v>
      </c>
      <c r="B6487" t="s">
        <v>7184</v>
      </c>
      <c r="C6487" s="1" t="s">
        <v>2</v>
      </c>
    </row>
    <row r="6488" spans="1:3" x14ac:dyDescent="0.25">
      <c r="A6488">
        <v>268279</v>
      </c>
      <c r="B6488" t="s">
        <v>7730</v>
      </c>
      <c r="C6488" s="1" t="s">
        <v>2</v>
      </c>
    </row>
    <row r="6489" spans="1:3" x14ac:dyDescent="0.25">
      <c r="A6489">
        <v>268280</v>
      </c>
      <c r="B6489" t="s">
        <v>7794</v>
      </c>
      <c r="C6489" s="1" t="s">
        <v>2</v>
      </c>
    </row>
    <row r="6490" spans="1:3" x14ac:dyDescent="0.25">
      <c r="A6490">
        <v>268281</v>
      </c>
      <c r="B6490" t="s">
        <v>7863</v>
      </c>
      <c r="C6490" s="1" t="s">
        <v>2</v>
      </c>
    </row>
    <row r="6491" spans="1:3" x14ac:dyDescent="0.25">
      <c r="A6491">
        <v>268282</v>
      </c>
      <c r="B6491" t="s">
        <v>8609</v>
      </c>
      <c r="C6491" s="1" t="s">
        <v>2</v>
      </c>
    </row>
    <row r="6492" spans="1:3" x14ac:dyDescent="0.25">
      <c r="A6492">
        <v>268283</v>
      </c>
      <c r="B6492" t="s">
        <v>9022</v>
      </c>
      <c r="C6492" s="1" t="s">
        <v>2</v>
      </c>
    </row>
    <row r="6493" spans="1:3" x14ac:dyDescent="0.25">
      <c r="A6493">
        <v>268284</v>
      </c>
      <c r="B6493" t="s">
        <v>8063</v>
      </c>
      <c r="C6493" s="1" t="s">
        <v>2</v>
      </c>
    </row>
    <row r="6494" spans="1:3" x14ac:dyDescent="0.25">
      <c r="A6494">
        <v>268285</v>
      </c>
      <c r="B6494" t="s">
        <v>6353</v>
      </c>
      <c r="C6494" s="1" t="s">
        <v>2</v>
      </c>
    </row>
    <row r="6495" spans="1:3" x14ac:dyDescent="0.25">
      <c r="A6495">
        <v>268286</v>
      </c>
      <c r="B6495" t="s">
        <v>7319</v>
      </c>
      <c r="C6495" s="1" t="s">
        <v>2</v>
      </c>
    </row>
    <row r="6496" spans="1:3" x14ac:dyDescent="0.25">
      <c r="A6496">
        <v>268287</v>
      </c>
      <c r="B6496" t="s">
        <v>7758</v>
      </c>
      <c r="C6496" s="1" t="s">
        <v>2</v>
      </c>
    </row>
    <row r="6497" spans="1:3" x14ac:dyDescent="0.25">
      <c r="A6497">
        <v>268288</v>
      </c>
      <c r="B6497" t="s">
        <v>7818</v>
      </c>
      <c r="C6497" s="1" t="s">
        <v>2</v>
      </c>
    </row>
    <row r="6498" spans="1:3" x14ac:dyDescent="0.25">
      <c r="A6498">
        <v>268289</v>
      </c>
      <c r="B6498" t="s">
        <v>6779</v>
      </c>
      <c r="C6498" s="1" t="s">
        <v>2</v>
      </c>
    </row>
    <row r="6499" spans="1:3" x14ac:dyDescent="0.25">
      <c r="A6499">
        <v>268290</v>
      </c>
      <c r="B6499" t="s">
        <v>7325</v>
      </c>
      <c r="C6499" s="1" t="s">
        <v>2</v>
      </c>
    </row>
    <row r="6500" spans="1:3" x14ac:dyDescent="0.25">
      <c r="A6500">
        <v>268292</v>
      </c>
      <c r="B6500" t="s">
        <v>9496</v>
      </c>
      <c r="C6500" s="1" t="s">
        <v>2</v>
      </c>
    </row>
    <row r="6501" spans="1:3" x14ac:dyDescent="0.25">
      <c r="A6501">
        <v>268294</v>
      </c>
      <c r="B6501" t="s">
        <v>6547</v>
      </c>
      <c r="C6501" s="1" t="s">
        <v>2</v>
      </c>
    </row>
    <row r="6502" spans="1:3" x14ac:dyDescent="0.25">
      <c r="A6502">
        <v>268295</v>
      </c>
      <c r="B6502" t="s">
        <v>7208</v>
      </c>
      <c r="C6502" s="1" t="s">
        <v>2</v>
      </c>
    </row>
    <row r="6503" spans="1:3" x14ac:dyDescent="0.25">
      <c r="A6503">
        <v>268296</v>
      </c>
      <c r="B6503" t="s">
        <v>2932</v>
      </c>
      <c r="C6503" s="1" t="s">
        <v>2</v>
      </c>
    </row>
    <row r="6504" spans="1:3" x14ac:dyDescent="0.25">
      <c r="A6504">
        <v>268297</v>
      </c>
      <c r="B6504" t="s">
        <v>7639</v>
      </c>
      <c r="C6504" s="1" t="s">
        <v>2</v>
      </c>
    </row>
    <row r="6505" spans="1:3" x14ac:dyDescent="0.25">
      <c r="A6505">
        <v>268298</v>
      </c>
      <c r="B6505" t="s">
        <v>6843</v>
      </c>
      <c r="C6505" s="1" t="s">
        <v>2</v>
      </c>
    </row>
    <row r="6506" spans="1:3" x14ac:dyDescent="0.25">
      <c r="A6506">
        <v>268299</v>
      </c>
      <c r="B6506" t="s">
        <v>7589</v>
      </c>
      <c r="C6506" s="1" t="s">
        <v>2</v>
      </c>
    </row>
    <row r="6507" spans="1:3" x14ac:dyDescent="0.25">
      <c r="A6507">
        <v>268300</v>
      </c>
      <c r="B6507" t="s">
        <v>9541</v>
      </c>
      <c r="C6507" s="1" t="s">
        <v>2</v>
      </c>
    </row>
    <row r="6508" spans="1:3" x14ac:dyDescent="0.25">
      <c r="A6508">
        <v>268301</v>
      </c>
      <c r="B6508" t="s">
        <v>7554</v>
      </c>
      <c r="C6508" s="1" t="s">
        <v>2</v>
      </c>
    </row>
    <row r="6509" spans="1:3" x14ac:dyDescent="0.25">
      <c r="A6509">
        <v>268302</v>
      </c>
      <c r="B6509" t="s">
        <v>6855</v>
      </c>
      <c r="C6509" s="1" t="s">
        <v>2</v>
      </c>
    </row>
    <row r="6510" spans="1:3" x14ac:dyDescent="0.25">
      <c r="A6510">
        <v>268303</v>
      </c>
      <c r="B6510" t="s">
        <v>6706</v>
      </c>
      <c r="C6510" s="1" t="s">
        <v>2</v>
      </c>
    </row>
    <row r="6511" spans="1:3" x14ac:dyDescent="0.25">
      <c r="A6511">
        <v>268304</v>
      </c>
      <c r="B6511" t="s">
        <v>9488</v>
      </c>
      <c r="C6511" s="1" t="s">
        <v>2</v>
      </c>
    </row>
    <row r="6512" spans="1:3" x14ac:dyDescent="0.25">
      <c r="A6512">
        <v>268309</v>
      </c>
      <c r="B6512" t="s">
        <v>7498</v>
      </c>
      <c r="C6512" s="1" t="s">
        <v>2</v>
      </c>
    </row>
    <row r="6513" spans="1:3" x14ac:dyDescent="0.25">
      <c r="A6513">
        <v>268310</v>
      </c>
      <c r="B6513" t="s">
        <v>9752</v>
      </c>
      <c r="C6513" s="1" t="s">
        <v>2</v>
      </c>
    </row>
    <row r="6514" spans="1:3" x14ac:dyDescent="0.25">
      <c r="A6514">
        <v>268311</v>
      </c>
      <c r="B6514" t="s">
        <v>8096</v>
      </c>
      <c r="C6514" s="1" t="s">
        <v>2</v>
      </c>
    </row>
    <row r="6515" spans="1:3" x14ac:dyDescent="0.25">
      <c r="A6515">
        <v>268315</v>
      </c>
      <c r="B6515" t="s">
        <v>9685</v>
      </c>
      <c r="C6515" s="1" t="s">
        <v>2</v>
      </c>
    </row>
    <row r="6516" spans="1:3" x14ac:dyDescent="0.25">
      <c r="A6516">
        <v>268320</v>
      </c>
      <c r="B6516" t="s">
        <v>8094</v>
      </c>
      <c r="C6516" s="1" t="s">
        <v>2</v>
      </c>
    </row>
    <row r="6517" spans="1:3" x14ac:dyDescent="0.25">
      <c r="A6517">
        <v>268321</v>
      </c>
      <c r="B6517" t="s">
        <v>9583</v>
      </c>
      <c r="C6517" s="1" t="s">
        <v>2</v>
      </c>
    </row>
    <row r="6518" spans="1:3" x14ac:dyDescent="0.25">
      <c r="A6518">
        <v>268322</v>
      </c>
      <c r="B6518" t="s">
        <v>9703</v>
      </c>
      <c r="C6518" s="1" t="s">
        <v>2</v>
      </c>
    </row>
    <row r="6519" spans="1:3" x14ac:dyDescent="0.25">
      <c r="A6519">
        <v>268327</v>
      </c>
      <c r="B6519" t="s">
        <v>9347</v>
      </c>
      <c r="C6519" s="1" t="s">
        <v>2</v>
      </c>
    </row>
    <row r="6520" spans="1:3" x14ac:dyDescent="0.25">
      <c r="A6520">
        <v>268339</v>
      </c>
      <c r="B6520" t="s">
        <v>9508</v>
      </c>
      <c r="C6520" s="1" t="s">
        <v>2</v>
      </c>
    </row>
    <row r="6521" spans="1:3" x14ac:dyDescent="0.25">
      <c r="A6521">
        <v>268340</v>
      </c>
      <c r="B6521" t="s">
        <v>8548</v>
      </c>
      <c r="C6521" s="1" t="s">
        <v>2</v>
      </c>
    </row>
    <row r="6522" spans="1:3" x14ac:dyDescent="0.25">
      <c r="A6522">
        <v>268343</v>
      </c>
      <c r="B6522" t="s">
        <v>8614</v>
      </c>
      <c r="C6522" s="1" t="s">
        <v>2</v>
      </c>
    </row>
    <row r="6523" spans="1:3" x14ac:dyDescent="0.25">
      <c r="A6523">
        <v>268345</v>
      </c>
      <c r="B6523" t="s">
        <v>9394</v>
      </c>
      <c r="C6523" s="1" t="s">
        <v>2</v>
      </c>
    </row>
    <row r="6524" spans="1:3" x14ac:dyDescent="0.25">
      <c r="A6524">
        <v>268349</v>
      </c>
      <c r="B6524" t="s">
        <v>8711</v>
      </c>
      <c r="C6524" s="1" t="s">
        <v>2</v>
      </c>
    </row>
    <row r="6525" spans="1:3" x14ac:dyDescent="0.25">
      <c r="A6525">
        <v>268351</v>
      </c>
      <c r="B6525" t="s">
        <v>2864</v>
      </c>
      <c r="C6525" s="1" t="s">
        <v>2</v>
      </c>
    </row>
    <row r="6526" spans="1:3" x14ac:dyDescent="0.25">
      <c r="A6526">
        <v>268353</v>
      </c>
      <c r="B6526" t="s">
        <v>9096</v>
      </c>
      <c r="C6526" s="1" t="s">
        <v>2</v>
      </c>
    </row>
    <row r="6527" spans="1:3" x14ac:dyDescent="0.25">
      <c r="A6527">
        <v>268354</v>
      </c>
      <c r="B6527" t="s">
        <v>9281</v>
      </c>
      <c r="C6527" s="1" t="s">
        <v>2</v>
      </c>
    </row>
    <row r="6528" spans="1:3" x14ac:dyDescent="0.25">
      <c r="A6528">
        <v>268355</v>
      </c>
      <c r="B6528" t="s">
        <v>9477</v>
      </c>
      <c r="C6528" s="1" t="s">
        <v>2</v>
      </c>
    </row>
    <row r="6529" spans="1:3" x14ac:dyDescent="0.25">
      <c r="A6529">
        <v>268358</v>
      </c>
      <c r="B6529" t="s">
        <v>9402</v>
      </c>
      <c r="C6529" s="1" t="s">
        <v>2</v>
      </c>
    </row>
    <row r="6530" spans="1:3" x14ac:dyDescent="0.25">
      <c r="A6530">
        <v>268359</v>
      </c>
      <c r="B6530" t="s">
        <v>8634</v>
      </c>
      <c r="C6530" s="1" t="s">
        <v>2</v>
      </c>
    </row>
    <row r="6531" spans="1:3" x14ac:dyDescent="0.25">
      <c r="A6531">
        <v>268363</v>
      </c>
      <c r="B6531" t="s">
        <v>8876</v>
      </c>
      <c r="C6531" s="1" t="s">
        <v>2</v>
      </c>
    </row>
    <row r="6532" spans="1:3" x14ac:dyDescent="0.25">
      <c r="A6532">
        <v>268364</v>
      </c>
      <c r="B6532" t="s">
        <v>7485</v>
      </c>
      <c r="C6532" s="1" t="s">
        <v>2</v>
      </c>
    </row>
    <row r="6533" spans="1:3" x14ac:dyDescent="0.25">
      <c r="A6533">
        <v>268365</v>
      </c>
      <c r="B6533" t="s">
        <v>7169</v>
      </c>
      <c r="C6533" s="1" t="s">
        <v>2</v>
      </c>
    </row>
    <row r="6534" spans="1:3" x14ac:dyDescent="0.25">
      <c r="A6534">
        <v>268372</v>
      </c>
      <c r="B6534" t="s">
        <v>9353</v>
      </c>
      <c r="C6534" s="1" t="s">
        <v>2</v>
      </c>
    </row>
    <row r="6535" spans="1:3" x14ac:dyDescent="0.25">
      <c r="A6535">
        <v>268373</v>
      </c>
      <c r="B6535" t="s">
        <v>9148</v>
      </c>
      <c r="C6535" s="1" t="s">
        <v>2</v>
      </c>
    </row>
    <row r="6536" spans="1:3" x14ac:dyDescent="0.25">
      <c r="A6536">
        <v>268376</v>
      </c>
      <c r="B6536" t="s">
        <v>9455</v>
      </c>
      <c r="C6536" s="1" t="s">
        <v>2</v>
      </c>
    </row>
    <row r="6537" spans="1:3" x14ac:dyDescent="0.25">
      <c r="A6537">
        <v>268377</v>
      </c>
      <c r="B6537" t="s">
        <v>9147</v>
      </c>
      <c r="C6537" s="1" t="s">
        <v>2</v>
      </c>
    </row>
    <row r="6538" spans="1:3" x14ac:dyDescent="0.25">
      <c r="A6538">
        <v>268379</v>
      </c>
      <c r="B6538" t="s">
        <v>9146</v>
      </c>
      <c r="C6538" s="1" t="s">
        <v>2</v>
      </c>
    </row>
    <row r="6539" spans="1:3" x14ac:dyDescent="0.25">
      <c r="A6539">
        <v>268380</v>
      </c>
      <c r="B6539" t="s">
        <v>9721</v>
      </c>
      <c r="C6539" s="1" t="s">
        <v>2</v>
      </c>
    </row>
    <row r="6540" spans="1:3" x14ac:dyDescent="0.25">
      <c r="A6540">
        <v>268386</v>
      </c>
      <c r="B6540" t="s">
        <v>6403</v>
      </c>
      <c r="C6540" s="1" t="s">
        <v>2</v>
      </c>
    </row>
    <row r="6541" spans="1:3" x14ac:dyDescent="0.25">
      <c r="A6541">
        <v>268387</v>
      </c>
      <c r="B6541" t="s">
        <v>8349</v>
      </c>
      <c r="C6541" s="1" t="s">
        <v>2</v>
      </c>
    </row>
    <row r="6542" spans="1:3" x14ac:dyDescent="0.25">
      <c r="A6542">
        <v>268388</v>
      </c>
      <c r="B6542" t="s">
        <v>9390</v>
      </c>
      <c r="C6542" s="1" t="s">
        <v>2</v>
      </c>
    </row>
    <row r="6543" spans="1:3" x14ac:dyDescent="0.25">
      <c r="A6543">
        <v>268392</v>
      </c>
      <c r="B6543" t="s">
        <v>9356</v>
      </c>
      <c r="C6543" s="1" t="s">
        <v>2</v>
      </c>
    </row>
    <row r="6544" spans="1:3" x14ac:dyDescent="0.25">
      <c r="A6544">
        <v>268394</v>
      </c>
      <c r="B6544" t="s">
        <v>9722</v>
      </c>
      <c r="C6544" s="1" t="s">
        <v>2</v>
      </c>
    </row>
    <row r="6545" spans="1:3" x14ac:dyDescent="0.25">
      <c r="A6545">
        <v>268395</v>
      </c>
      <c r="B6545" t="s">
        <v>9364</v>
      </c>
      <c r="C6545" s="1" t="s">
        <v>2</v>
      </c>
    </row>
    <row r="6546" spans="1:3" x14ac:dyDescent="0.25">
      <c r="A6546">
        <v>268397</v>
      </c>
      <c r="B6546" t="s">
        <v>7666</v>
      </c>
      <c r="C6546" s="1" t="s">
        <v>2</v>
      </c>
    </row>
    <row r="6547" spans="1:3" x14ac:dyDescent="0.25">
      <c r="A6547">
        <v>268401</v>
      </c>
      <c r="B6547" t="s">
        <v>8786</v>
      </c>
      <c r="C6547" s="1" t="s">
        <v>2</v>
      </c>
    </row>
    <row r="6548" spans="1:3" x14ac:dyDescent="0.25">
      <c r="A6548">
        <v>268403</v>
      </c>
      <c r="B6548" t="s">
        <v>6377</v>
      </c>
      <c r="C6548" s="1" t="s">
        <v>2</v>
      </c>
    </row>
    <row r="6549" spans="1:3" x14ac:dyDescent="0.25">
      <c r="A6549">
        <v>268408</v>
      </c>
      <c r="B6549" t="s">
        <v>8835</v>
      </c>
      <c r="C6549" s="1" t="s">
        <v>2</v>
      </c>
    </row>
    <row r="6550" spans="1:3" x14ac:dyDescent="0.25">
      <c r="A6550">
        <v>268411</v>
      </c>
      <c r="B6550" t="s">
        <v>9765</v>
      </c>
      <c r="C6550" s="1" t="s">
        <v>2</v>
      </c>
    </row>
    <row r="6551" spans="1:3" x14ac:dyDescent="0.25">
      <c r="A6551">
        <v>268412</v>
      </c>
      <c r="B6551" t="s">
        <v>9101</v>
      </c>
      <c r="C6551" s="1" t="s">
        <v>2</v>
      </c>
    </row>
    <row r="6552" spans="1:3" x14ac:dyDescent="0.25">
      <c r="A6552">
        <v>268421</v>
      </c>
      <c r="B6552" t="s">
        <v>9853</v>
      </c>
      <c r="C6552" s="1" t="s">
        <v>2</v>
      </c>
    </row>
    <row r="6553" spans="1:3" x14ac:dyDescent="0.25">
      <c r="A6553">
        <v>268423</v>
      </c>
      <c r="B6553" t="s">
        <v>8903</v>
      </c>
      <c r="C6553" s="1" t="s">
        <v>2</v>
      </c>
    </row>
    <row r="6554" spans="1:3" x14ac:dyDescent="0.25">
      <c r="A6554">
        <v>268426</v>
      </c>
      <c r="B6554" t="s">
        <v>11863</v>
      </c>
      <c r="C6554" s="1" t="s">
        <v>2</v>
      </c>
    </row>
    <row r="6555" spans="1:3" x14ac:dyDescent="0.25">
      <c r="A6555">
        <v>268428</v>
      </c>
      <c r="B6555" t="s">
        <v>9449</v>
      </c>
      <c r="C6555" s="1" t="s">
        <v>2</v>
      </c>
    </row>
    <row r="6556" spans="1:3" x14ac:dyDescent="0.25">
      <c r="A6556">
        <v>268432</v>
      </c>
      <c r="B6556" t="s">
        <v>9631</v>
      </c>
      <c r="C6556" s="1" t="s">
        <v>2</v>
      </c>
    </row>
    <row r="6557" spans="1:3" x14ac:dyDescent="0.25">
      <c r="A6557">
        <v>268441</v>
      </c>
      <c r="B6557" t="s">
        <v>9630</v>
      </c>
      <c r="C6557" s="1" t="s">
        <v>2</v>
      </c>
    </row>
    <row r="6558" spans="1:3" x14ac:dyDescent="0.25">
      <c r="A6558">
        <v>268443</v>
      </c>
      <c r="B6558" t="s">
        <v>8162</v>
      </c>
      <c r="C6558" s="1" t="s">
        <v>2</v>
      </c>
    </row>
    <row r="6559" spans="1:3" x14ac:dyDescent="0.25">
      <c r="A6559">
        <v>268445</v>
      </c>
      <c r="B6559" t="s">
        <v>9629</v>
      </c>
      <c r="C6559" s="1" t="s">
        <v>2</v>
      </c>
    </row>
    <row r="6560" spans="1:3" x14ac:dyDescent="0.25">
      <c r="A6560">
        <v>268452</v>
      </c>
      <c r="B6560" t="s">
        <v>9638</v>
      </c>
      <c r="C6560" s="1" t="s">
        <v>2</v>
      </c>
    </row>
    <row r="6561" spans="1:3" x14ac:dyDescent="0.25">
      <c r="A6561">
        <v>268453</v>
      </c>
      <c r="B6561" t="s">
        <v>8907</v>
      </c>
      <c r="C6561" s="1" t="s">
        <v>2</v>
      </c>
    </row>
    <row r="6562" spans="1:3" x14ac:dyDescent="0.25">
      <c r="A6562">
        <v>268456</v>
      </c>
      <c r="B6562" t="s">
        <v>2955</v>
      </c>
      <c r="C6562" s="1" t="s">
        <v>2</v>
      </c>
    </row>
    <row r="6563" spans="1:3" x14ac:dyDescent="0.25">
      <c r="A6563">
        <v>268457</v>
      </c>
      <c r="B6563" t="s">
        <v>8174</v>
      </c>
      <c r="C6563" s="1" t="s">
        <v>2</v>
      </c>
    </row>
    <row r="6564" spans="1:3" x14ac:dyDescent="0.25">
      <c r="A6564">
        <v>268459</v>
      </c>
      <c r="B6564" t="s">
        <v>9304</v>
      </c>
      <c r="C6564" s="1" t="s">
        <v>2</v>
      </c>
    </row>
    <row r="6565" spans="1:3" x14ac:dyDescent="0.25">
      <c r="A6565">
        <v>268464</v>
      </c>
      <c r="B6565" t="s">
        <v>8175</v>
      </c>
      <c r="C6565" s="1" t="s">
        <v>2</v>
      </c>
    </row>
    <row r="6566" spans="1:3" x14ac:dyDescent="0.25">
      <c r="A6566">
        <v>268465</v>
      </c>
      <c r="B6566" t="s">
        <v>9649</v>
      </c>
      <c r="C6566" s="1" t="s">
        <v>2</v>
      </c>
    </row>
    <row r="6567" spans="1:3" x14ac:dyDescent="0.25">
      <c r="A6567">
        <v>268470</v>
      </c>
      <c r="B6567" t="s">
        <v>9650</v>
      </c>
      <c r="C6567" s="1" t="s">
        <v>2</v>
      </c>
    </row>
    <row r="6568" spans="1:3" x14ac:dyDescent="0.25">
      <c r="A6568">
        <v>268471</v>
      </c>
      <c r="B6568" t="s">
        <v>8176</v>
      </c>
      <c r="C6568" s="1" t="s">
        <v>2</v>
      </c>
    </row>
    <row r="6569" spans="1:3" x14ac:dyDescent="0.25">
      <c r="A6569">
        <v>268473</v>
      </c>
      <c r="B6569" t="s">
        <v>8874</v>
      </c>
      <c r="C6569" s="1" t="s">
        <v>2</v>
      </c>
    </row>
    <row r="6570" spans="1:3" x14ac:dyDescent="0.25">
      <c r="A6570">
        <v>268474</v>
      </c>
      <c r="B6570" t="s">
        <v>9617</v>
      </c>
      <c r="C6570" s="1" t="s">
        <v>2</v>
      </c>
    </row>
    <row r="6571" spans="1:3" x14ac:dyDescent="0.25">
      <c r="A6571">
        <v>268488</v>
      </c>
      <c r="B6571" t="s">
        <v>9854</v>
      </c>
      <c r="C6571" s="1" t="s">
        <v>2</v>
      </c>
    </row>
    <row r="6572" spans="1:3" x14ac:dyDescent="0.25">
      <c r="A6572">
        <v>268500</v>
      </c>
      <c r="B6572" t="s">
        <v>8310</v>
      </c>
      <c r="C6572" s="1" t="s">
        <v>2</v>
      </c>
    </row>
    <row r="6573" spans="1:3" x14ac:dyDescent="0.25">
      <c r="A6573">
        <v>268501</v>
      </c>
      <c r="B6573" t="s">
        <v>8080</v>
      </c>
      <c r="C6573" s="1" t="s">
        <v>2</v>
      </c>
    </row>
    <row r="6574" spans="1:3" x14ac:dyDescent="0.25">
      <c r="A6574">
        <v>268503</v>
      </c>
      <c r="B6574" t="s">
        <v>9326</v>
      </c>
      <c r="C6574" s="1" t="s">
        <v>2</v>
      </c>
    </row>
    <row r="6575" spans="1:3" x14ac:dyDescent="0.25">
      <c r="A6575">
        <v>268505</v>
      </c>
      <c r="B6575" t="s">
        <v>9088</v>
      </c>
      <c r="C6575" s="1" t="s">
        <v>2</v>
      </c>
    </row>
    <row r="6576" spans="1:3" x14ac:dyDescent="0.25">
      <c r="A6576">
        <v>268507</v>
      </c>
      <c r="B6576" t="s">
        <v>9758</v>
      </c>
      <c r="C6576" s="1" t="s">
        <v>2</v>
      </c>
    </row>
    <row r="6577" spans="1:3" x14ac:dyDescent="0.25">
      <c r="A6577">
        <v>268509</v>
      </c>
      <c r="B6577" t="s">
        <v>8113</v>
      </c>
      <c r="C6577" s="1" t="s">
        <v>2</v>
      </c>
    </row>
    <row r="6578" spans="1:3" x14ac:dyDescent="0.25">
      <c r="A6578">
        <v>268510</v>
      </c>
      <c r="B6578" t="s">
        <v>9380</v>
      </c>
      <c r="C6578" s="1" t="s">
        <v>2</v>
      </c>
    </row>
    <row r="6579" spans="1:3" x14ac:dyDescent="0.25">
      <c r="A6579">
        <v>268513</v>
      </c>
      <c r="B6579" t="s">
        <v>8309</v>
      </c>
      <c r="C6579" s="1" t="s">
        <v>2</v>
      </c>
    </row>
    <row r="6580" spans="1:3" x14ac:dyDescent="0.25">
      <c r="A6580">
        <v>268515</v>
      </c>
      <c r="B6580" t="s">
        <v>8644</v>
      </c>
      <c r="C6580" s="1" t="s">
        <v>2</v>
      </c>
    </row>
    <row r="6581" spans="1:3" x14ac:dyDescent="0.25">
      <c r="A6581">
        <v>268516</v>
      </c>
      <c r="B6581" t="s">
        <v>12650</v>
      </c>
      <c r="C6581" s="1" t="s">
        <v>2</v>
      </c>
    </row>
    <row r="6582" spans="1:3" x14ac:dyDescent="0.25">
      <c r="A6582">
        <v>268517</v>
      </c>
      <c r="B6582" t="s">
        <v>8140</v>
      </c>
      <c r="C6582" s="1" t="s">
        <v>2</v>
      </c>
    </row>
    <row r="6583" spans="1:3" x14ac:dyDescent="0.25">
      <c r="A6583">
        <v>268518</v>
      </c>
      <c r="B6583" t="s">
        <v>9487</v>
      </c>
      <c r="C6583" s="1" t="s">
        <v>2</v>
      </c>
    </row>
    <row r="6584" spans="1:3" x14ac:dyDescent="0.25">
      <c r="A6584">
        <v>268522</v>
      </c>
      <c r="B6584" t="s">
        <v>8987</v>
      </c>
      <c r="C6584" s="1" t="s">
        <v>2</v>
      </c>
    </row>
    <row r="6585" spans="1:3" x14ac:dyDescent="0.25">
      <c r="A6585">
        <v>268523</v>
      </c>
      <c r="B6585" t="s">
        <v>9684</v>
      </c>
      <c r="C6585" s="1" t="s">
        <v>2</v>
      </c>
    </row>
    <row r="6586" spans="1:3" x14ac:dyDescent="0.25">
      <c r="A6586">
        <v>268526</v>
      </c>
      <c r="B6586" t="s">
        <v>8398</v>
      </c>
      <c r="C6586" s="1" t="s">
        <v>2</v>
      </c>
    </row>
    <row r="6587" spans="1:3" x14ac:dyDescent="0.25">
      <c r="A6587">
        <v>268528</v>
      </c>
      <c r="B6587" t="s">
        <v>8169</v>
      </c>
      <c r="C6587" s="1" t="s">
        <v>2</v>
      </c>
    </row>
    <row r="6588" spans="1:3" x14ac:dyDescent="0.25">
      <c r="A6588">
        <v>268529</v>
      </c>
      <c r="B6588" t="s">
        <v>9611</v>
      </c>
      <c r="C6588" s="1" t="s">
        <v>2</v>
      </c>
    </row>
    <row r="6589" spans="1:3" x14ac:dyDescent="0.25">
      <c r="A6589">
        <v>268531</v>
      </c>
      <c r="B6589" t="s">
        <v>9312</v>
      </c>
      <c r="C6589" s="1" t="s">
        <v>2</v>
      </c>
    </row>
    <row r="6590" spans="1:3" x14ac:dyDescent="0.25">
      <c r="A6590">
        <v>268532</v>
      </c>
      <c r="B6590" t="s">
        <v>8501</v>
      </c>
      <c r="C6590" s="1" t="s">
        <v>2</v>
      </c>
    </row>
    <row r="6591" spans="1:3" x14ac:dyDescent="0.25">
      <c r="A6591">
        <v>268535</v>
      </c>
      <c r="B6591" t="s">
        <v>9238</v>
      </c>
      <c r="C6591" s="1" t="s">
        <v>2</v>
      </c>
    </row>
    <row r="6592" spans="1:3" x14ac:dyDescent="0.25">
      <c r="A6592">
        <v>268536</v>
      </c>
      <c r="B6592" t="s">
        <v>6470</v>
      </c>
      <c r="C6592" s="1" t="s">
        <v>2</v>
      </c>
    </row>
    <row r="6593" spans="1:3" x14ac:dyDescent="0.25">
      <c r="A6593">
        <v>268543</v>
      </c>
      <c r="B6593" t="s">
        <v>9598</v>
      </c>
      <c r="C6593" s="1" t="s">
        <v>2</v>
      </c>
    </row>
    <row r="6594" spans="1:3" x14ac:dyDescent="0.25">
      <c r="A6594">
        <v>268547</v>
      </c>
      <c r="B6594" t="s">
        <v>9711</v>
      </c>
      <c r="C6594" s="1" t="s">
        <v>2</v>
      </c>
    </row>
    <row r="6595" spans="1:3" x14ac:dyDescent="0.25">
      <c r="A6595">
        <v>268548</v>
      </c>
      <c r="B6595" t="s">
        <v>7796</v>
      </c>
      <c r="C6595" s="1" t="s">
        <v>2</v>
      </c>
    </row>
    <row r="6596" spans="1:3" x14ac:dyDescent="0.25">
      <c r="A6596">
        <v>268551</v>
      </c>
      <c r="B6596" t="s">
        <v>9590</v>
      </c>
      <c r="C6596" s="1" t="s">
        <v>2</v>
      </c>
    </row>
    <row r="6597" spans="1:3" x14ac:dyDescent="0.25">
      <c r="A6597">
        <v>268552</v>
      </c>
      <c r="B6597" t="s">
        <v>8178</v>
      </c>
      <c r="C6597" s="1" t="s">
        <v>2</v>
      </c>
    </row>
    <row r="6598" spans="1:3" x14ac:dyDescent="0.25">
      <c r="A6598">
        <v>268556</v>
      </c>
      <c r="B6598" t="s">
        <v>8946</v>
      </c>
      <c r="C6598" s="1" t="s">
        <v>2</v>
      </c>
    </row>
    <row r="6599" spans="1:3" x14ac:dyDescent="0.25">
      <c r="A6599">
        <v>268557</v>
      </c>
      <c r="B6599" t="s">
        <v>9566</v>
      </c>
      <c r="C6599" s="1" t="s">
        <v>2</v>
      </c>
    </row>
    <row r="6600" spans="1:3" x14ac:dyDescent="0.25">
      <c r="A6600">
        <v>268559</v>
      </c>
      <c r="B6600" t="s">
        <v>8815</v>
      </c>
      <c r="C6600" s="1" t="s">
        <v>2</v>
      </c>
    </row>
    <row r="6601" spans="1:3" x14ac:dyDescent="0.25">
      <c r="A6601">
        <v>268560</v>
      </c>
      <c r="B6601" t="s">
        <v>6514</v>
      </c>
      <c r="C6601" s="1" t="s">
        <v>2</v>
      </c>
    </row>
    <row r="6602" spans="1:3" x14ac:dyDescent="0.25">
      <c r="A6602">
        <v>268561</v>
      </c>
      <c r="B6602" t="s">
        <v>9842</v>
      </c>
      <c r="C6602" s="1" t="s">
        <v>2</v>
      </c>
    </row>
    <row r="6603" spans="1:3" x14ac:dyDescent="0.25">
      <c r="A6603">
        <v>268562</v>
      </c>
      <c r="B6603" t="s">
        <v>2894</v>
      </c>
      <c r="C6603" s="1" t="s">
        <v>2</v>
      </c>
    </row>
    <row r="6604" spans="1:3" x14ac:dyDescent="0.25">
      <c r="A6604">
        <v>268564</v>
      </c>
      <c r="B6604" t="s">
        <v>7635</v>
      </c>
      <c r="C6604" s="1" t="s">
        <v>2</v>
      </c>
    </row>
    <row r="6605" spans="1:3" x14ac:dyDescent="0.25">
      <c r="A6605">
        <v>268572</v>
      </c>
      <c r="B6605" t="s">
        <v>9401</v>
      </c>
      <c r="C6605" s="1" t="s">
        <v>2</v>
      </c>
    </row>
    <row r="6606" spans="1:3" x14ac:dyDescent="0.25">
      <c r="A6606">
        <v>268573</v>
      </c>
      <c r="B6606" t="s">
        <v>8120</v>
      </c>
      <c r="C6606" s="1" t="s">
        <v>2</v>
      </c>
    </row>
    <row r="6607" spans="1:3" x14ac:dyDescent="0.25">
      <c r="A6607">
        <v>268574</v>
      </c>
      <c r="B6607" t="s">
        <v>7107</v>
      </c>
      <c r="C6607" s="1" t="s">
        <v>2</v>
      </c>
    </row>
    <row r="6608" spans="1:3" x14ac:dyDescent="0.25">
      <c r="A6608">
        <v>268577</v>
      </c>
      <c r="B6608" t="s">
        <v>9830</v>
      </c>
      <c r="C6608" s="1" t="s">
        <v>2</v>
      </c>
    </row>
    <row r="6609" spans="1:3" x14ac:dyDescent="0.25">
      <c r="A6609">
        <v>268578</v>
      </c>
      <c r="B6609" t="s">
        <v>9829</v>
      </c>
      <c r="C6609" s="1" t="s">
        <v>2</v>
      </c>
    </row>
    <row r="6610" spans="1:3" x14ac:dyDescent="0.25">
      <c r="A6610">
        <v>268582</v>
      </c>
      <c r="B6610" t="s">
        <v>8042</v>
      </c>
      <c r="C6610" s="1" t="s">
        <v>2</v>
      </c>
    </row>
    <row r="6611" spans="1:3" x14ac:dyDescent="0.25">
      <c r="A6611">
        <v>268780</v>
      </c>
      <c r="B6611" t="s">
        <v>9695</v>
      </c>
      <c r="C6611" s="1" t="s">
        <v>2</v>
      </c>
    </row>
    <row r="6612" spans="1:3" x14ac:dyDescent="0.25">
      <c r="A6612">
        <v>268783</v>
      </c>
      <c r="B6612" t="s">
        <v>8553</v>
      </c>
      <c r="C6612" s="1" t="s">
        <v>2</v>
      </c>
    </row>
    <row r="6613" spans="1:3" x14ac:dyDescent="0.25">
      <c r="A6613">
        <v>268785</v>
      </c>
      <c r="B6613" t="s">
        <v>8363</v>
      </c>
      <c r="C6613" s="1" t="s">
        <v>2</v>
      </c>
    </row>
    <row r="6614" spans="1:3" x14ac:dyDescent="0.25">
      <c r="A6614">
        <v>268786</v>
      </c>
      <c r="B6614" t="s">
        <v>9129</v>
      </c>
      <c r="C6614" s="1" t="s">
        <v>2</v>
      </c>
    </row>
    <row r="6615" spans="1:3" x14ac:dyDescent="0.25">
      <c r="A6615">
        <v>268800</v>
      </c>
      <c r="B6615" t="s">
        <v>8193</v>
      </c>
      <c r="C6615" s="1" t="s">
        <v>2</v>
      </c>
    </row>
    <row r="6616" spans="1:3" x14ac:dyDescent="0.25">
      <c r="A6616">
        <v>268801</v>
      </c>
      <c r="B6616" t="s">
        <v>9366</v>
      </c>
      <c r="C6616" s="1" t="s">
        <v>2</v>
      </c>
    </row>
    <row r="6617" spans="1:3" x14ac:dyDescent="0.25">
      <c r="A6617">
        <v>268804</v>
      </c>
      <c r="B6617" t="s">
        <v>9732</v>
      </c>
      <c r="C6617" s="1" t="s">
        <v>2</v>
      </c>
    </row>
    <row r="6618" spans="1:3" x14ac:dyDescent="0.25">
      <c r="A6618">
        <v>268809</v>
      </c>
      <c r="B6618" t="s">
        <v>8779</v>
      </c>
      <c r="C6618" s="1" t="s">
        <v>2</v>
      </c>
    </row>
    <row r="6619" spans="1:3" x14ac:dyDescent="0.25">
      <c r="A6619">
        <v>268827</v>
      </c>
      <c r="B6619" t="s">
        <v>6770</v>
      </c>
      <c r="C6619" s="1" t="s">
        <v>2</v>
      </c>
    </row>
    <row r="6620" spans="1:3" x14ac:dyDescent="0.25">
      <c r="A6620">
        <v>268832</v>
      </c>
      <c r="B6620" t="s">
        <v>8905</v>
      </c>
      <c r="C6620" s="1" t="s">
        <v>2</v>
      </c>
    </row>
    <row r="6621" spans="1:3" x14ac:dyDescent="0.25">
      <c r="A6621">
        <v>268842</v>
      </c>
      <c r="B6621" t="s">
        <v>9419</v>
      </c>
      <c r="C6621" s="1" t="s">
        <v>2</v>
      </c>
    </row>
    <row r="6622" spans="1:3" x14ac:dyDescent="0.25">
      <c r="A6622">
        <v>268870</v>
      </c>
      <c r="B6622" t="s">
        <v>8969</v>
      </c>
      <c r="C6622" s="1" t="s">
        <v>2</v>
      </c>
    </row>
    <row r="6623" spans="1:3" x14ac:dyDescent="0.25">
      <c r="A6623">
        <v>268875</v>
      </c>
      <c r="B6623" t="s">
        <v>8099</v>
      </c>
      <c r="C6623" s="1" t="s">
        <v>2</v>
      </c>
    </row>
    <row r="6624" spans="1:3" x14ac:dyDescent="0.25">
      <c r="A6624">
        <v>268881</v>
      </c>
      <c r="B6624" t="s">
        <v>9520</v>
      </c>
      <c r="C6624" s="1" t="s">
        <v>2</v>
      </c>
    </row>
    <row r="6625" spans="1:3" x14ac:dyDescent="0.25">
      <c r="A6625">
        <v>268886</v>
      </c>
      <c r="B6625" t="s">
        <v>8433</v>
      </c>
      <c r="C6625" s="1" t="s">
        <v>2</v>
      </c>
    </row>
    <row r="6626" spans="1:3" x14ac:dyDescent="0.25">
      <c r="A6626">
        <v>268888</v>
      </c>
      <c r="B6626" t="s">
        <v>8886</v>
      </c>
      <c r="C6626" s="1" t="s">
        <v>2</v>
      </c>
    </row>
    <row r="6627" spans="1:3" x14ac:dyDescent="0.25">
      <c r="A6627">
        <v>268897</v>
      </c>
      <c r="B6627" t="s">
        <v>8042</v>
      </c>
      <c r="C6627" s="1" t="s">
        <v>2</v>
      </c>
    </row>
    <row r="6628" spans="1:3" x14ac:dyDescent="0.25">
      <c r="A6628">
        <v>268898</v>
      </c>
      <c r="B6628" t="s">
        <v>9330</v>
      </c>
      <c r="C6628" s="1" t="s">
        <v>2</v>
      </c>
    </row>
    <row r="6629" spans="1:3" x14ac:dyDescent="0.25">
      <c r="A6629">
        <v>268901</v>
      </c>
      <c r="B6629" t="s">
        <v>2501</v>
      </c>
      <c r="C6629" s="1" t="s">
        <v>2</v>
      </c>
    </row>
    <row r="6630" spans="1:3" x14ac:dyDescent="0.25">
      <c r="A6630">
        <v>268902</v>
      </c>
      <c r="B6630" t="s">
        <v>8756</v>
      </c>
      <c r="C6630" s="1" t="s">
        <v>2</v>
      </c>
    </row>
    <row r="6631" spans="1:3" x14ac:dyDescent="0.25">
      <c r="A6631">
        <v>268903</v>
      </c>
      <c r="B6631" t="s">
        <v>9242</v>
      </c>
      <c r="C6631" s="1" t="s">
        <v>2</v>
      </c>
    </row>
    <row r="6632" spans="1:3" x14ac:dyDescent="0.25">
      <c r="A6632">
        <v>268915</v>
      </c>
      <c r="B6632" t="s">
        <v>9275</v>
      </c>
      <c r="C6632" s="1" t="s">
        <v>2</v>
      </c>
    </row>
    <row r="6633" spans="1:3" x14ac:dyDescent="0.25">
      <c r="A6633">
        <v>268916</v>
      </c>
      <c r="B6633" t="s">
        <v>8454</v>
      </c>
      <c r="C6633" s="1" t="s">
        <v>2</v>
      </c>
    </row>
    <row r="6634" spans="1:3" x14ac:dyDescent="0.25">
      <c r="A6634">
        <v>268921</v>
      </c>
      <c r="B6634" t="s">
        <v>9702</v>
      </c>
      <c r="C6634" s="1" t="s">
        <v>2</v>
      </c>
    </row>
    <row r="6635" spans="1:3" x14ac:dyDescent="0.25">
      <c r="A6635">
        <v>268922</v>
      </c>
      <c r="B6635" t="s">
        <v>9670</v>
      </c>
      <c r="C6635" s="1" t="s">
        <v>2</v>
      </c>
    </row>
    <row r="6636" spans="1:3" x14ac:dyDescent="0.25">
      <c r="A6636">
        <v>268924</v>
      </c>
      <c r="B6636" t="s">
        <v>9176</v>
      </c>
      <c r="C6636" s="1" t="s">
        <v>2</v>
      </c>
    </row>
    <row r="6637" spans="1:3" x14ac:dyDescent="0.25">
      <c r="A6637">
        <v>268936</v>
      </c>
      <c r="B6637" t="s">
        <v>9475</v>
      </c>
      <c r="C6637" s="1" t="s">
        <v>2</v>
      </c>
    </row>
    <row r="6638" spans="1:3" x14ac:dyDescent="0.25">
      <c r="A6638">
        <v>268953</v>
      </c>
      <c r="B6638" t="s">
        <v>8070</v>
      </c>
      <c r="C6638" s="1" t="s">
        <v>2</v>
      </c>
    </row>
    <row r="6639" spans="1:3" x14ac:dyDescent="0.25">
      <c r="A6639">
        <v>268955</v>
      </c>
      <c r="B6639" t="s">
        <v>9486</v>
      </c>
      <c r="C6639" s="1" t="s">
        <v>2</v>
      </c>
    </row>
    <row r="6640" spans="1:3" x14ac:dyDescent="0.25">
      <c r="A6640">
        <v>268956</v>
      </c>
      <c r="B6640" t="s">
        <v>9469</v>
      </c>
      <c r="C6640" s="1" t="s">
        <v>2</v>
      </c>
    </row>
    <row r="6641" spans="1:3" x14ac:dyDescent="0.25">
      <c r="A6641">
        <v>268971</v>
      </c>
      <c r="B6641" t="s">
        <v>9464</v>
      </c>
      <c r="C6641" s="1" t="s">
        <v>2</v>
      </c>
    </row>
    <row r="6642" spans="1:3" x14ac:dyDescent="0.25">
      <c r="A6642">
        <v>268984</v>
      </c>
      <c r="B6642" t="s">
        <v>8072</v>
      </c>
      <c r="C6642" s="1" t="s">
        <v>2</v>
      </c>
    </row>
    <row r="6643" spans="1:3" x14ac:dyDescent="0.25">
      <c r="A6643">
        <v>268986</v>
      </c>
      <c r="B6643" t="s">
        <v>9426</v>
      </c>
      <c r="C6643" s="1" t="s">
        <v>2</v>
      </c>
    </row>
    <row r="6644" spans="1:3" x14ac:dyDescent="0.25">
      <c r="A6644">
        <v>268996</v>
      </c>
      <c r="B6644" t="s">
        <v>8985</v>
      </c>
      <c r="C6644" s="1" t="s">
        <v>2</v>
      </c>
    </row>
    <row r="6645" spans="1:3" x14ac:dyDescent="0.25">
      <c r="A6645">
        <v>268998</v>
      </c>
      <c r="B6645" t="s">
        <v>3187</v>
      </c>
      <c r="C6645" s="1" t="s">
        <v>2</v>
      </c>
    </row>
    <row r="6646" spans="1:3" x14ac:dyDescent="0.25">
      <c r="A6646">
        <v>269000</v>
      </c>
      <c r="B6646" t="s">
        <v>5406</v>
      </c>
      <c r="C6646" s="1" t="s">
        <v>2</v>
      </c>
    </row>
    <row r="6647" spans="1:3" x14ac:dyDescent="0.25">
      <c r="A6647">
        <v>269001</v>
      </c>
      <c r="B6647" t="s">
        <v>3233</v>
      </c>
      <c r="C6647" s="1" t="s">
        <v>2</v>
      </c>
    </row>
    <row r="6648" spans="1:3" x14ac:dyDescent="0.25">
      <c r="A6648">
        <v>269002</v>
      </c>
      <c r="B6648" t="s">
        <v>3494</v>
      </c>
      <c r="C6648" s="1" t="s">
        <v>2</v>
      </c>
    </row>
    <row r="6649" spans="1:3" x14ac:dyDescent="0.25">
      <c r="A6649">
        <v>269003</v>
      </c>
      <c r="B6649" t="s">
        <v>8699</v>
      </c>
      <c r="C6649" s="1" t="s">
        <v>2</v>
      </c>
    </row>
    <row r="6650" spans="1:3" x14ac:dyDescent="0.25">
      <c r="A6650">
        <v>269004</v>
      </c>
      <c r="B6650" t="s">
        <v>3529</v>
      </c>
      <c r="C6650" s="1" t="s">
        <v>2</v>
      </c>
    </row>
    <row r="6651" spans="1:3" x14ac:dyDescent="0.25">
      <c r="A6651">
        <v>269007</v>
      </c>
      <c r="B6651" t="s">
        <v>5894</v>
      </c>
      <c r="C6651" s="1" t="s">
        <v>2</v>
      </c>
    </row>
    <row r="6652" spans="1:3" x14ac:dyDescent="0.25">
      <c r="A6652">
        <v>269008</v>
      </c>
      <c r="B6652" t="s">
        <v>6159</v>
      </c>
      <c r="C6652" s="1" t="s">
        <v>2</v>
      </c>
    </row>
    <row r="6653" spans="1:3" x14ac:dyDescent="0.25">
      <c r="A6653">
        <v>269009</v>
      </c>
      <c r="B6653" t="s">
        <v>4200</v>
      </c>
      <c r="C6653" s="1" t="s">
        <v>2</v>
      </c>
    </row>
    <row r="6654" spans="1:3" x14ac:dyDescent="0.25">
      <c r="A6654">
        <v>269010</v>
      </c>
      <c r="B6654" t="s">
        <v>5895</v>
      </c>
      <c r="C6654" s="1" t="s">
        <v>2</v>
      </c>
    </row>
    <row r="6655" spans="1:3" x14ac:dyDescent="0.25">
      <c r="A6655">
        <v>269012</v>
      </c>
      <c r="B6655" t="s">
        <v>2804</v>
      </c>
      <c r="C6655" s="1" t="s">
        <v>2</v>
      </c>
    </row>
    <row r="6656" spans="1:3" x14ac:dyDescent="0.25">
      <c r="A6656">
        <v>269013</v>
      </c>
      <c r="B6656" t="s">
        <v>3286</v>
      </c>
      <c r="C6656" s="1" t="s">
        <v>2</v>
      </c>
    </row>
    <row r="6657" spans="1:3" x14ac:dyDescent="0.25">
      <c r="A6657">
        <v>269014</v>
      </c>
      <c r="B6657" t="s">
        <v>4605</v>
      </c>
      <c r="C6657" s="1" t="s">
        <v>2</v>
      </c>
    </row>
    <row r="6658" spans="1:3" x14ac:dyDescent="0.25">
      <c r="A6658">
        <v>269016</v>
      </c>
      <c r="B6658" t="s">
        <v>6146</v>
      </c>
      <c r="C6658" s="1" t="s">
        <v>2</v>
      </c>
    </row>
    <row r="6659" spans="1:3" x14ac:dyDescent="0.25">
      <c r="A6659">
        <v>269017</v>
      </c>
      <c r="B6659" t="s">
        <v>5542</v>
      </c>
      <c r="C6659" s="1" t="s">
        <v>2</v>
      </c>
    </row>
    <row r="6660" spans="1:3" x14ac:dyDescent="0.25">
      <c r="A6660">
        <v>269018</v>
      </c>
      <c r="B6660" t="s">
        <v>4194</v>
      </c>
      <c r="C6660" s="1" t="s">
        <v>2</v>
      </c>
    </row>
    <row r="6661" spans="1:3" x14ac:dyDescent="0.25">
      <c r="A6661">
        <v>269022</v>
      </c>
      <c r="B6661" t="s">
        <v>3349</v>
      </c>
      <c r="C6661" s="1" t="s">
        <v>2</v>
      </c>
    </row>
    <row r="6662" spans="1:3" x14ac:dyDescent="0.25">
      <c r="A6662">
        <v>269024</v>
      </c>
      <c r="B6662" t="s">
        <v>4921</v>
      </c>
      <c r="C6662" s="1" t="s">
        <v>2</v>
      </c>
    </row>
    <row r="6663" spans="1:3" x14ac:dyDescent="0.25">
      <c r="A6663">
        <v>269027</v>
      </c>
      <c r="B6663" t="s">
        <v>3781</v>
      </c>
      <c r="C6663" s="1" t="s">
        <v>2</v>
      </c>
    </row>
    <row r="6664" spans="1:3" x14ac:dyDescent="0.25">
      <c r="A6664">
        <v>269028</v>
      </c>
      <c r="B6664" t="s">
        <v>4851</v>
      </c>
      <c r="C6664" s="1" t="s">
        <v>2</v>
      </c>
    </row>
    <row r="6665" spans="1:3" x14ac:dyDescent="0.25">
      <c r="A6665">
        <v>269030</v>
      </c>
      <c r="B6665" t="s">
        <v>5745</v>
      </c>
      <c r="C6665" s="1" t="s">
        <v>2</v>
      </c>
    </row>
    <row r="6666" spans="1:3" x14ac:dyDescent="0.25">
      <c r="A6666">
        <v>269031</v>
      </c>
      <c r="B6666" t="s">
        <v>6316</v>
      </c>
      <c r="C6666" s="1" t="s">
        <v>2</v>
      </c>
    </row>
    <row r="6667" spans="1:3" x14ac:dyDescent="0.25">
      <c r="A6667">
        <v>269032</v>
      </c>
      <c r="B6667" t="s">
        <v>5988</v>
      </c>
      <c r="C6667" s="1" t="s">
        <v>2</v>
      </c>
    </row>
    <row r="6668" spans="1:3" x14ac:dyDescent="0.25">
      <c r="A6668">
        <v>269033</v>
      </c>
      <c r="B6668" t="s">
        <v>3728</v>
      </c>
      <c r="C6668" s="1" t="s">
        <v>2</v>
      </c>
    </row>
    <row r="6669" spans="1:3" x14ac:dyDescent="0.25">
      <c r="A6669">
        <v>269037</v>
      </c>
      <c r="B6669" t="s">
        <v>3255</v>
      </c>
      <c r="C6669" s="1" t="s">
        <v>2</v>
      </c>
    </row>
    <row r="6670" spans="1:3" x14ac:dyDescent="0.25">
      <c r="A6670">
        <v>269040</v>
      </c>
      <c r="B6670" t="s">
        <v>3692</v>
      </c>
      <c r="C6670" s="1" t="s">
        <v>2</v>
      </c>
    </row>
    <row r="6671" spans="1:3" x14ac:dyDescent="0.25">
      <c r="A6671">
        <v>269041</v>
      </c>
      <c r="B6671" t="s">
        <v>6084</v>
      </c>
      <c r="C6671" s="1" t="s">
        <v>2</v>
      </c>
    </row>
    <row r="6672" spans="1:3" x14ac:dyDescent="0.25">
      <c r="A6672">
        <v>269042</v>
      </c>
      <c r="B6672" t="s">
        <v>3287</v>
      </c>
      <c r="C6672" s="1" t="s">
        <v>2</v>
      </c>
    </row>
    <row r="6673" spans="1:3" x14ac:dyDescent="0.25">
      <c r="A6673">
        <v>269043</v>
      </c>
      <c r="B6673" t="s">
        <v>5055</v>
      </c>
      <c r="C6673" s="1" t="s">
        <v>2</v>
      </c>
    </row>
    <row r="6674" spans="1:3" x14ac:dyDescent="0.25">
      <c r="A6674">
        <v>269045</v>
      </c>
      <c r="B6674" t="s">
        <v>4320</v>
      </c>
      <c r="C6674" s="1" t="s">
        <v>2</v>
      </c>
    </row>
    <row r="6675" spans="1:3" x14ac:dyDescent="0.25">
      <c r="A6675">
        <v>269047</v>
      </c>
      <c r="B6675" t="s">
        <v>4863</v>
      </c>
      <c r="C6675" s="1" t="s">
        <v>2</v>
      </c>
    </row>
    <row r="6676" spans="1:3" x14ac:dyDescent="0.25">
      <c r="A6676">
        <v>269048</v>
      </c>
      <c r="B6676" t="s">
        <v>3849</v>
      </c>
      <c r="C6676" s="1" t="s">
        <v>2</v>
      </c>
    </row>
    <row r="6677" spans="1:3" x14ac:dyDescent="0.25">
      <c r="A6677">
        <v>269049</v>
      </c>
      <c r="B6677" t="s">
        <v>3807</v>
      </c>
      <c r="C6677" s="1" t="s">
        <v>2</v>
      </c>
    </row>
    <row r="6678" spans="1:3" x14ac:dyDescent="0.25">
      <c r="A6678">
        <v>269050</v>
      </c>
      <c r="B6678" t="s">
        <v>6073</v>
      </c>
      <c r="C6678" s="1" t="s">
        <v>2</v>
      </c>
    </row>
    <row r="6679" spans="1:3" x14ac:dyDescent="0.25">
      <c r="A6679">
        <v>269051</v>
      </c>
      <c r="B6679" t="s">
        <v>5450</v>
      </c>
      <c r="C6679" s="1" t="s">
        <v>2</v>
      </c>
    </row>
    <row r="6680" spans="1:3" x14ac:dyDescent="0.25">
      <c r="A6680">
        <v>269052</v>
      </c>
      <c r="B6680" t="s">
        <v>3564</v>
      </c>
      <c r="C6680" s="1" t="s">
        <v>2</v>
      </c>
    </row>
    <row r="6681" spans="1:3" x14ac:dyDescent="0.25">
      <c r="A6681">
        <v>269053</v>
      </c>
      <c r="B6681" t="s">
        <v>3619</v>
      </c>
      <c r="C6681" s="1" t="s">
        <v>2</v>
      </c>
    </row>
    <row r="6682" spans="1:3" x14ac:dyDescent="0.25">
      <c r="A6682">
        <v>269056</v>
      </c>
      <c r="B6682" t="s">
        <v>3496</v>
      </c>
      <c r="C6682" s="1" t="s">
        <v>2</v>
      </c>
    </row>
    <row r="6683" spans="1:3" x14ac:dyDescent="0.25">
      <c r="A6683">
        <v>269057</v>
      </c>
      <c r="B6683" t="s">
        <v>3618</v>
      </c>
      <c r="C6683" s="1" t="s">
        <v>2</v>
      </c>
    </row>
    <row r="6684" spans="1:3" x14ac:dyDescent="0.25">
      <c r="A6684">
        <v>269058</v>
      </c>
      <c r="B6684" t="s">
        <v>6038</v>
      </c>
      <c r="C6684" s="1" t="s">
        <v>2</v>
      </c>
    </row>
    <row r="6685" spans="1:3" x14ac:dyDescent="0.25">
      <c r="A6685">
        <v>269062</v>
      </c>
      <c r="B6685" t="s">
        <v>4007</v>
      </c>
      <c r="C6685" s="1" t="s">
        <v>2</v>
      </c>
    </row>
    <row r="6686" spans="1:3" x14ac:dyDescent="0.25">
      <c r="A6686">
        <v>269063</v>
      </c>
      <c r="B6686" t="s">
        <v>4453</v>
      </c>
      <c r="C6686" s="1" t="s">
        <v>2</v>
      </c>
    </row>
    <row r="6687" spans="1:3" x14ac:dyDescent="0.25">
      <c r="A6687">
        <v>269064</v>
      </c>
      <c r="B6687" t="s">
        <v>4825</v>
      </c>
      <c r="C6687" s="1" t="s">
        <v>2</v>
      </c>
    </row>
    <row r="6688" spans="1:3" x14ac:dyDescent="0.25">
      <c r="A6688">
        <v>269068</v>
      </c>
      <c r="B6688" t="s">
        <v>3456</v>
      </c>
      <c r="C6688" s="1" t="s">
        <v>2</v>
      </c>
    </row>
    <row r="6689" spans="1:3" x14ac:dyDescent="0.25">
      <c r="A6689">
        <v>269069</v>
      </c>
      <c r="B6689" t="s">
        <v>3600</v>
      </c>
      <c r="C6689" s="1" t="s">
        <v>2</v>
      </c>
    </row>
    <row r="6690" spans="1:3" x14ac:dyDescent="0.25">
      <c r="A6690">
        <v>269070</v>
      </c>
      <c r="B6690" t="s">
        <v>6062</v>
      </c>
      <c r="C6690" s="1" t="s">
        <v>2</v>
      </c>
    </row>
    <row r="6691" spans="1:3" x14ac:dyDescent="0.25">
      <c r="A6691">
        <v>269071</v>
      </c>
      <c r="B6691" t="s">
        <v>5408</v>
      </c>
      <c r="C6691" s="1" t="s">
        <v>2</v>
      </c>
    </row>
    <row r="6692" spans="1:3" x14ac:dyDescent="0.25">
      <c r="A6692">
        <v>269072</v>
      </c>
      <c r="B6692" t="s">
        <v>3666</v>
      </c>
      <c r="C6692" s="1" t="s">
        <v>2</v>
      </c>
    </row>
    <row r="6693" spans="1:3" x14ac:dyDescent="0.25">
      <c r="A6693">
        <v>269073</v>
      </c>
      <c r="B6693" t="s">
        <v>5612</v>
      </c>
      <c r="C6693" s="1" t="s">
        <v>2</v>
      </c>
    </row>
    <row r="6694" spans="1:3" x14ac:dyDescent="0.25">
      <c r="A6694">
        <v>269074</v>
      </c>
      <c r="B6694" t="s">
        <v>3252</v>
      </c>
      <c r="C6694" s="1" t="s">
        <v>2</v>
      </c>
    </row>
    <row r="6695" spans="1:3" x14ac:dyDescent="0.25">
      <c r="A6695">
        <v>269077</v>
      </c>
      <c r="B6695" t="s">
        <v>5649</v>
      </c>
      <c r="C6695" s="1" t="s">
        <v>2</v>
      </c>
    </row>
    <row r="6696" spans="1:3" x14ac:dyDescent="0.25">
      <c r="A6696">
        <v>269078</v>
      </c>
      <c r="B6696" t="s">
        <v>3887</v>
      </c>
      <c r="C6696" s="1" t="s">
        <v>2</v>
      </c>
    </row>
    <row r="6697" spans="1:3" x14ac:dyDescent="0.25">
      <c r="A6697">
        <v>269079</v>
      </c>
      <c r="B6697" t="s">
        <v>3599</v>
      </c>
      <c r="C6697" s="1" t="s">
        <v>2</v>
      </c>
    </row>
    <row r="6698" spans="1:3" x14ac:dyDescent="0.25">
      <c r="A6698">
        <v>269080</v>
      </c>
      <c r="B6698" t="s">
        <v>5185</v>
      </c>
      <c r="C6698" s="1" t="s">
        <v>2</v>
      </c>
    </row>
    <row r="6699" spans="1:3" x14ac:dyDescent="0.25">
      <c r="A6699">
        <v>269081</v>
      </c>
      <c r="B6699" t="s">
        <v>3340</v>
      </c>
      <c r="C6699" s="1" t="s">
        <v>2</v>
      </c>
    </row>
    <row r="6700" spans="1:3" x14ac:dyDescent="0.25">
      <c r="A6700">
        <v>269083</v>
      </c>
      <c r="B6700" t="s">
        <v>5864</v>
      </c>
      <c r="C6700" s="1" t="s">
        <v>2</v>
      </c>
    </row>
    <row r="6701" spans="1:3" x14ac:dyDescent="0.25">
      <c r="A6701">
        <v>269084</v>
      </c>
      <c r="B6701" t="s">
        <v>3879</v>
      </c>
      <c r="C6701" s="1" t="s">
        <v>2</v>
      </c>
    </row>
    <row r="6702" spans="1:3" x14ac:dyDescent="0.25">
      <c r="A6702">
        <v>269086</v>
      </c>
      <c r="B6702" t="s">
        <v>4454</v>
      </c>
      <c r="C6702" s="1" t="s">
        <v>2</v>
      </c>
    </row>
    <row r="6703" spans="1:3" x14ac:dyDescent="0.25">
      <c r="A6703">
        <v>269089</v>
      </c>
      <c r="B6703" t="s">
        <v>4800</v>
      </c>
      <c r="C6703" s="1" t="s">
        <v>2</v>
      </c>
    </row>
    <row r="6704" spans="1:3" x14ac:dyDescent="0.25">
      <c r="A6704">
        <v>269090</v>
      </c>
      <c r="B6704" t="s">
        <v>5064</v>
      </c>
      <c r="C6704" s="1" t="s">
        <v>2</v>
      </c>
    </row>
    <row r="6705" spans="1:3" x14ac:dyDescent="0.25">
      <c r="A6705">
        <v>269091</v>
      </c>
      <c r="B6705" t="s">
        <v>5600</v>
      </c>
      <c r="C6705" s="1" t="s">
        <v>2</v>
      </c>
    </row>
    <row r="6706" spans="1:3" x14ac:dyDescent="0.25">
      <c r="A6706">
        <v>269094</v>
      </c>
      <c r="B6706" t="s">
        <v>5103</v>
      </c>
      <c r="C6706" s="1" t="s">
        <v>2</v>
      </c>
    </row>
    <row r="6707" spans="1:3" x14ac:dyDescent="0.25">
      <c r="A6707">
        <v>269097</v>
      </c>
      <c r="B6707" t="s">
        <v>3468</v>
      </c>
      <c r="C6707" s="1" t="s">
        <v>2</v>
      </c>
    </row>
    <row r="6708" spans="1:3" x14ac:dyDescent="0.25">
      <c r="A6708">
        <v>269100</v>
      </c>
      <c r="B6708" t="s">
        <v>5442</v>
      </c>
      <c r="C6708" s="1" t="s">
        <v>2</v>
      </c>
    </row>
    <row r="6709" spans="1:3" x14ac:dyDescent="0.25">
      <c r="A6709">
        <v>269102</v>
      </c>
      <c r="B6709" t="s">
        <v>2994</v>
      </c>
      <c r="C6709" s="1" t="s">
        <v>2</v>
      </c>
    </row>
    <row r="6710" spans="1:3" x14ac:dyDescent="0.25">
      <c r="A6710">
        <v>269104</v>
      </c>
      <c r="B6710" t="s">
        <v>4514</v>
      </c>
      <c r="C6710" s="1" t="s">
        <v>2</v>
      </c>
    </row>
    <row r="6711" spans="1:3" x14ac:dyDescent="0.25">
      <c r="A6711">
        <v>269106</v>
      </c>
      <c r="B6711" t="s">
        <v>4845</v>
      </c>
      <c r="C6711" s="1" t="s">
        <v>2</v>
      </c>
    </row>
    <row r="6712" spans="1:3" x14ac:dyDescent="0.25">
      <c r="A6712">
        <v>269107</v>
      </c>
      <c r="B6712" t="s">
        <v>4819</v>
      </c>
      <c r="C6712" s="1" t="s">
        <v>2</v>
      </c>
    </row>
    <row r="6713" spans="1:3" x14ac:dyDescent="0.25">
      <c r="A6713">
        <v>269109</v>
      </c>
      <c r="B6713" t="s">
        <v>4195</v>
      </c>
      <c r="C6713" s="1" t="s">
        <v>2</v>
      </c>
    </row>
    <row r="6714" spans="1:3" x14ac:dyDescent="0.25">
      <c r="A6714">
        <v>269111</v>
      </c>
      <c r="B6714" t="s">
        <v>4234</v>
      </c>
      <c r="C6714" s="1" t="s">
        <v>2</v>
      </c>
    </row>
    <row r="6715" spans="1:3" x14ac:dyDescent="0.25">
      <c r="A6715">
        <v>269112</v>
      </c>
      <c r="B6715" t="s">
        <v>3488</v>
      </c>
      <c r="C6715" s="1" t="s">
        <v>2</v>
      </c>
    </row>
    <row r="6716" spans="1:3" x14ac:dyDescent="0.25">
      <c r="A6716">
        <v>269114</v>
      </c>
      <c r="B6716" t="s">
        <v>4327</v>
      </c>
      <c r="C6716" s="1" t="s">
        <v>2</v>
      </c>
    </row>
    <row r="6717" spans="1:3" x14ac:dyDescent="0.25">
      <c r="A6717">
        <v>269115</v>
      </c>
      <c r="B6717" t="s">
        <v>4688</v>
      </c>
      <c r="C6717" s="1" t="s">
        <v>2</v>
      </c>
    </row>
    <row r="6718" spans="1:3" x14ac:dyDescent="0.25">
      <c r="A6718">
        <v>269117</v>
      </c>
      <c r="B6718" t="s">
        <v>4314</v>
      </c>
      <c r="C6718" s="1" t="s">
        <v>2</v>
      </c>
    </row>
    <row r="6719" spans="1:3" x14ac:dyDescent="0.25">
      <c r="A6719">
        <v>269119</v>
      </c>
      <c r="B6719" t="s">
        <v>5594</v>
      </c>
      <c r="C6719" s="1" t="s">
        <v>2</v>
      </c>
    </row>
    <row r="6720" spans="1:3" x14ac:dyDescent="0.25">
      <c r="A6720">
        <v>269121</v>
      </c>
      <c r="B6720" t="s">
        <v>5863</v>
      </c>
      <c r="C6720" s="1" t="s">
        <v>2</v>
      </c>
    </row>
    <row r="6721" spans="1:3" x14ac:dyDescent="0.25">
      <c r="A6721">
        <v>269123</v>
      </c>
      <c r="B6721" t="s">
        <v>5898</v>
      </c>
      <c r="C6721" s="1" t="s">
        <v>2</v>
      </c>
    </row>
    <row r="6722" spans="1:3" x14ac:dyDescent="0.25">
      <c r="A6722">
        <v>269124</v>
      </c>
      <c r="B6722" t="s">
        <v>5901</v>
      </c>
      <c r="C6722" s="1" t="s">
        <v>2</v>
      </c>
    </row>
    <row r="6723" spans="1:3" x14ac:dyDescent="0.25">
      <c r="A6723">
        <v>269125</v>
      </c>
      <c r="B6723" t="s">
        <v>5026</v>
      </c>
      <c r="C6723" s="1" t="s">
        <v>2</v>
      </c>
    </row>
    <row r="6724" spans="1:3" x14ac:dyDescent="0.25">
      <c r="A6724">
        <v>269126</v>
      </c>
      <c r="B6724" t="s">
        <v>4095</v>
      </c>
      <c r="C6724" s="1" t="s">
        <v>2</v>
      </c>
    </row>
    <row r="6725" spans="1:3" x14ac:dyDescent="0.25">
      <c r="A6725">
        <v>269129</v>
      </c>
      <c r="B6725" t="s">
        <v>5448</v>
      </c>
      <c r="C6725" s="1" t="s">
        <v>2</v>
      </c>
    </row>
    <row r="6726" spans="1:3" x14ac:dyDescent="0.25">
      <c r="A6726">
        <v>269131</v>
      </c>
      <c r="B6726" t="s">
        <v>4884</v>
      </c>
      <c r="C6726" s="1" t="s">
        <v>2</v>
      </c>
    </row>
    <row r="6727" spans="1:3" x14ac:dyDescent="0.25">
      <c r="A6727">
        <v>269132</v>
      </c>
      <c r="B6727" t="s">
        <v>4486</v>
      </c>
      <c r="C6727" s="1" t="s">
        <v>2</v>
      </c>
    </row>
    <row r="6728" spans="1:3" x14ac:dyDescent="0.25">
      <c r="A6728">
        <v>269133</v>
      </c>
      <c r="B6728" t="s">
        <v>3192</v>
      </c>
      <c r="C6728" s="1" t="s">
        <v>2</v>
      </c>
    </row>
    <row r="6729" spans="1:3" x14ac:dyDescent="0.25">
      <c r="A6729">
        <v>269135</v>
      </c>
      <c r="B6729" t="s">
        <v>3786</v>
      </c>
      <c r="C6729" s="1" t="s">
        <v>2</v>
      </c>
    </row>
    <row r="6730" spans="1:3" x14ac:dyDescent="0.25">
      <c r="A6730">
        <v>269136</v>
      </c>
      <c r="B6730" t="s">
        <v>5128</v>
      </c>
      <c r="C6730" s="1" t="s">
        <v>2</v>
      </c>
    </row>
    <row r="6731" spans="1:3" x14ac:dyDescent="0.25">
      <c r="A6731">
        <v>269137</v>
      </c>
      <c r="B6731" t="s">
        <v>4571</v>
      </c>
      <c r="C6731" s="1" t="s">
        <v>2</v>
      </c>
    </row>
    <row r="6732" spans="1:3" x14ac:dyDescent="0.25">
      <c r="A6732">
        <v>269141</v>
      </c>
      <c r="B6732" t="s">
        <v>4386</v>
      </c>
      <c r="C6732" s="1" t="s">
        <v>2</v>
      </c>
    </row>
    <row r="6733" spans="1:3" x14ac:dyDescent="0.25">
      <c r="A6733">
        <v>269142</v>
      </c>
      <c r="B6733" t="s">
        <v>4513</v>
      </c>
      <c r="C6733" s="1" t="s">
        <v>2</v>
      </c>
    </row>
    <row r="6734" spans="1:3" x14ac:dyDescent="0.25">
      <c r="A6734">
        <v>269143</v>
      </c>
      <c r="B6734" t="s">
        <v>4421</v>
      </c>
      <c r="C6734" s="1" t="s">
        <v>2</v>
      </c>
    </row>
    <row r="6735" spans="1:3" x14ac:dyDescent="0.25">
      <c r="A6735">
        <v>269146</v>
      </c>
      <c r="B6735" t="s">
        <v>3699</v>
      </c>
      <c r="C6735" s="1" t="s">
        <v>2</v>
      </c>
    </row>
    <row r="6736" spans="1:3" x14ac:dyDescent="0.25">
      <c r="A6736">
        <v>269147</v>
      </c>
      <c r="B6736" t="s">
        <v>3907</v>
      </c>
      <c r="C6736" s="1" t="s">
        <v>2</v>
      </c>
    </row>
    <row r="6737" spans="1:3" x14ac:dyDescent="0.25">
      <c r="A6737">
        <v>269148</v>
      </c>
      <c r="B6737" t="s">
        <v>4086</v>
      </c>
      <c r="C6737" s="1" t="s">
        <v>2</v>
      </c>
    </row>
    <row r="6738" spans="1:3" x14ac:dyDescent="0.25">
      <c r="A6738">
        <v>269150</v>
      </c>
      <c r="B6738" t="s">
        <v>4116</v>
      </c>
      <c r="C6738" s="1" t="s">
        <v>2</v>
      </c>
    </row>
    <row r="6739" spans="1:3" x14ac:dyDescent="0.25">
      <c r="A6739">
        <v>269151</v>
      </c>
      <c r="B6739" t="s">
        <v>5249</v>
      </c>
      <c r="C6739" s="1" t="s">
        <v>2</v>
      </c>
    </row>
    <row r="6740" spans="1:3" x14ac:dyDescent="0.25">
      <c r="A6740">
        <v>269152</v>
      </c>
      <c r="B6740" t="s">
        <v>3802</v>
      </c>
      <c r="C6740" s="1" t="s">
        <v>2</v>
      </c>
    </row>
    <row r="6741" spans="1:3" x14ac:dyDescent="0.25">
      <c r="A6741">
        <v>269153</v>
      </c>
      <c r="B6741" t="s">
        <v>5017</v>
      </c>
      <c r="C6741" s="1" t="s">
        <v>2</v>
      </c>
    </row>
    <row r="6742" spans="1:3" x14ac:dyDescent="0.25">
      <c r="A6742">
        <v>269154</v>
      </c>
      <c r="B6742" t="s">
        <v>3718</v>
      </c>
      <c r="C6742" s="1" t="s">
        <v>2</v>
      </c>
    </row>
    <row r="6743" spans="1:3" x14ac:dyDescent="0.25">
      <c r="A6743">
        <v>269156</v>
      </c>
      <c r="B6743" t="s">
        <v>3592</v>
      </c>
      <c r="C6743" s="1" t="s">
        <v>2</v>
      </c>
    </row>
    <row r="6744" spans="1:3" x14ac:dyDescent="0.25">
      <c r="A6744">
        <v>269157</v>
      </c>
      <c r="B6744" t="s">
        <v>2591</v>
      </c>
      <c r="C6744" s="1" t="s">
        <v>2</v>
      </c>
    </row>
    <row r="6745" spans="1:3" x14ac:dyDescent="0.25">
      <c r="A6745">
        <v>269160</v>
      </c>
      <c r="B6745" t="s">
        <v>4038</v>
      </c>
      <c r="C6745" s="1" t="s">
        <v>2</v>
      </c>
    </row>
    <row r="6746" spans="1:3" x14ac:dyDescent="0.25">
      <c r="A6746">
        <v>269161</v>
      </c>
      <c r="B6746" t="s">
        <v>3765</v>
      </c>
      <c r="C6746" s="1" t="s">
        <v>2</v>
      </c>
    </row>
    <row r="6747" spans="1:3" x14ac:dyDescent="0.25">
      <c r="A6747">
        <v>269163</v>
      </c>
      <c r="B6747" t="s">
        <v>5928</v>
      </c>
      <c r="C6747" s="1" t="s">
        <v>2</v>
      </c>
    </row>
    <row r="6748" spans="1:3" x14ac:dyDescent="0.25">
      <c r="A6748">
        <v>269164</v>
      </c>
      <c r="B6748" t="s">
        <v>4137</v>
      </c>
      <c r="C6748" s="1" t="s">
        <v>2</v>
      </c>
    </row>
    <row r="6749" spans="1:3" x14ac:dyDescent="0.25">
      <c r="A6749">
        <v>269166</v>
      </c>
      <c r="B6749" t="s">
        <v>4888</v>
      </c>
      <c r="C6749" s="1" t="s">
        <v>2</v>
      </c>
    </row>
    <row r="6750" spans="1:3" x14ac:dyDescent="0.25">
      <c r="A6750">
        <v>269168</v>
      </c>
      <c r="B6750" t="s">
        <v>4797</v>
      </c>
      <c r="C6750" s="1" t="s">
        <v>2</v>
      </c>
    </row>
    <row r="6751" spans="1:3" x14ac:dyDescent="0.25">
      <c r="A6751">
        <v>269171</v>
      </c>
      <c r="B6751" t="s">
        <v>4639</v>
      </c>
      <c r="C6751" s="1" t="s">
        <v>2</v>
      </c>
    </row>
    <row r="6752" spans="1:3" x14ac:dyDescent="0.25">
      <c r="A6752">
        <v>269172</v>
      </c>
      <c r="B6752" t="s">
        <v>5698</v>
      </c>
      <c r="C6752" s="1" t="s">
        <v>2</v>
      </c>
    </row>
    <row r="6753" spans="1:3" x14ac:dyDescent="0.25">
      <c r="A6753">
        <v>269173</v>
      </c>
      <c r="B6753" t="s">
        <v>4117</v>
      </c>
      <c r="C6753" s="1" t="s">
        <v>2</v>
      </c>
    </row>
    <row r="6754" spans="1:3" x14ac:dyDescent="0.25">
      <c r="A6754">
        <v>269178</v>
      </c>
      <c r="B6754" t="s">
        <v>4880</v>
      </c>
      <c r="C6754" s="1" t="s">
        <v>2</v>
      </c>
    </row>
    <row r="6755" spans="1:3" x14ac:dyDescent="0.25">
      <c r="A6755">
        <v>269179</v>
      </c>
      <c r="B6755" t="s">
        <v>7183</v>
      </c>
      <c r="C6755" s="1" t="s">
        <v>2</v>
      </c>
    </row>
    <row r="6756" spans="1:3" x14ac:dyDescent="0.25">
      <c r="A6756">
        <v>269180</v>
      </c>
      <c r="B6756" t="s">
        <v>4297</v>
      </c>
      <c r="C6756" s="1" t="s">
        <v>2</v>
      </c>
    </row>
    <row r="6757" spans="1:3" x14ac:dyDescent="0.25">
      <c r="A6757">
        <v>269184</v>
      </c>
      <c r="B6757" t="s">
        <v>5931</v>
      </c>
      <c r="C6757" s="1" t="s">
        <v>2</v>
      </c>
    </row>
    <row r="6758" spans="1:3" x14ac:dyDescent="0.25">
      <c r="A6758">
        <v>269185</v>
      </c>
      <c r="B6758" t="s">
        <v>3530</v>
      </c>
      <c r="C6758" s="1" t="s">
        <v>2</v>
      </c>
    </row>
    <row r="6759" spans="1:3" x14ac:dyDescent="0.25">
      <c r="A6759">
        <v>269189</v>
      </c>
      <c r="B6759" t="s">
        <v>4585</v>
      </c>
      <c r="C6759" s="1" t="s">
        <v>2</v>
      </c>
    </row>
    <row r="6760" spans="1:3" x14ac:dyDescent="0.25">
      <c r="A6760">
        <v>269190</v>
      </c>
      <c r="B6760" t="s">
        <v>5326</v>
      </c>
      <c r="C6760" s="1" t="s">
        <v>2</v>
      </c>
    </row>
    <row r="6761" spans="1:3" x14ac:dyDescent="0.25">
      <c r="A6761">
        <v>269191</v>
      </c>
      <c r="B6761" t="s">
        <v>3528</v>
      </c>
      <c r="C6761" s="1" t="s">
        <v>2</v>
      </c>
    </row>
    <row r="6762" spans="1:3" x14ac:dyDescent="0.25">
      <c r="A6762">
        <v>269193</v>
      </c>
      <c r="B6762" t="s">
        <v>4091</v>
      </c>
      <c r="C6762" s="1" t="s">
        <v>2</v>
      </c>
    </row>
    <row r="6763" spans="1:3" x14ac:dyDescent="0.25">
      <c r="A6763">
        <v>269194</v>
      </c>
      <c r="B6763" t="s">
        <v>4741</v>
      </c>
      <c r="C6763" s="1" t="s">
        <v>2</v>
      </c>
    </row>
    <row r="6764" spans="1:3" x14ac:dyDescent="0.25">
      <c r="A6764">
        <v>269195</v>
      </c>
      <c r="B6764" t="s">
        <v>3886</v>
      </c>
      <c r="C6764" s="1" t="s">
        <v>2</v>
      </c>
    </row>
    <row r="6765" spans="1:3" x14ac:dyDescent="0.25">
      <c r="A6765">
        <v>269196</v>
      </c>
      <c r="B6765" t="s">
        <v>4506</v>
      </c>
      <c r="C6765" s="1" t="s">
        <v>2</v>
      </c>
    </row>
    <row r="6766" spans="1:3" x14ac:dyDescent="0.25">
      <c r="A6766">
        <v>269198</v>
      </c>
      <c r="B6766" t="s">
        <v>5908</v>
      </c>
      <c r="C6766" s="1" t="s">
        <v>2</v>
      </c>
    </row>
    <row r="6767" spans="1:3" x14ac:dyDescent="0.25">
      <c r="A6767">
        <v>269199</v>
      </c>
      <c r="B6767" t="s">
        <v>5962</v>
      </c>
      <c r="C6767" s="1" t="s">
        <v>2</v>
      </c>
    </row>
    <row r="6768" spans="1:3" x14ac:dyDescent="0.25">
      <c r="A6768">
        <v>269201</v>
      </c>
      <c r="B6768" t="s">
        <v>3189</v>
      </c>
      <c r="C6768" s="1" t="s">
        <v>2</v>
      </c>
    </row>
    <row r="6769" spans="1:3" x14ac:dyDescent="0.25">
      <c r="A6769">
        <v>269202</v>
      </c>
      <c r="B6769" t="s">
        <v>3242</v>
      </c>
      <c r="C6769" s="1" t="s">
        <v>2</v>
      </c>
    </row>
    <row r="6770" spans="1:3" x14ac:dyDescent="0.25">
      <c r="A6770">
        <v>269203</v>
      </c>
      <c r="B6770" t="s">
        <v>6132</v>
      </c>
      <c r="C6770" s="1" t="s">
        <v>2</v>
      </c>
    </row>
    <row r="6771" spans="1:3" x14ac:dyDescent="0.25">
      <c r="A6771">
        <v>269275</v>
      </c>
      <c r="B6771" t="s">
        <v>4811</v>
      </c>
      <c r="C6771" s="1" t="s">
        <v>2</v>
      </c>
    </row>
    <row r="6772" spans="1:3" x14ac:dyDescent="0.25">
      <c r="A6772">
        <v>269706</v>
      </c>
      <c r="B6772" t="s">
        <v>5172</v>
      </c>
      <c r="C6772" s="1" t="s">
        <v>2</v>
      </c>
    </row>
    <row r="6773" spans="1:3" x14ac:dyDescent="0.25">
      <c r="A6773">
        <v>269785</v>
      </c>
      <c r="B6773" t="s">
        <v>5128</v>
      </c>
      <c r="C6773" s="1" t="s">
        <v>2</v>
      </c>
    </row>
    <row r="6774" spans="1:3" x14ac:dyDescent="0.25">
      <c r="A6774">
        <v>270654</v>
      </c>
      <c r="B6774" t="s">
        <v>3216</v>
      </c>
      <c r="C6774" s="1" t="s">
        <v>2</v>
      </c>
    </row>
    <row r="6775" spans="1:3" x14ac:dyDescent="0.25">
      <c r="A6775">
        <v>270655</v>
      </c>
      <c r="B6775" t="s">
        <v>3435</v>
      </c>
      <c r="C6775" s="1" t="s">
        <v>2</v>
      </c>
    </row>
    <row r="6776" spans="1:3" x14ac:dyDescent="0.25">
      <c r="A6776">
        <v>270656</v>
      </c>
      <c r="B6776" t="s">
        <v>3537</v>
      </c>
      <c r="C6776" s="1" t="s">
        <v>2</v>
      </c>
    </row>
    <row r="6777" spans="1:3" x14ac:dyDescent="0.25">
      <c r="A6777">
        <v>270657</v>
      </c>
      <c r="B6777" t="s">
        <v>3551</v>
      </c>
      <c r="C6777" s="1" t="s">
        <v>2</v>
      </c>
    </row>
    <row r="6778" spans="1:3" x14ac:dyDescent="0.25">
      <c r="A6778">
        <v>270658</v>
      </c>
      <c r="B6778" t="s">
        <v>3737</v>
      </c>
      <c r="C6778" s="1" t="s">
        <v>2</v>
      </c>
    </row>
    <row r="6779" spans="1:3" x14ac:dyDescent="0.25">
      <c r="A6779">
        <v>270660</v>
      </c>
      <c r="B6779" t="s">
        <v>4969</v>
      </c>
      <c r="C6779" s="1" t="s">
        <v>2</v>
      </c>
    </row>
    <row r="6780" spans="1:3" x14ac:dyDescent="0.25">
      <c r="A6780">
        <v>270662</v>
      </c>
      <c r="B6780" t="s">
        <v>5960</v>
      </c>
      <c r="C6780" s="1" t="s">
        <v>2</v>
      </c>
    </row>
    <row r="6781" spans="1:3" x14ac:dyDescent="0.25">
      <c r="A6781">
        <v>270663</v>
      </c>
      <c r="B6781" t="s">
        <v>6203</v>
      </c>
      <c r="C6781" s="1" t="s">
        <v>2</v>
      </c>
    </row>
    <row r="6782" spans="1:3" x14ac:dyDescent="0.25">
      <c r="A6782">
        <v>270664</v>
      </c>
      <c r="B6782" t="s">
        <v>3649</v>
      </c>
      <c r="C6782" s="1" t="s">
        <v>2</v>
      </c>
    </row>
    <row r="6783" spans="1:3" x14ac:dyDescent="0.25">
      <c r="A6783">
        <v>270666</v>
      </c>
      <c r="B6783" t="s">
        <v>5095</v>
      </c>
      <c r="C6783" s="1" t="s">
        <v>2</v>
      </c>
    </row>
    <row r="6784" spans="1:3" x14ac:dyDescent="0.25">
      <c r="A6784">
        <v>270667</v>
      </c>
      <c r="B6784" t="s">
        <v>4621</v>
      </c>
      <c r="C6784" s="1" t="s">
        <v>2</v>
      </c>
    </row>
    <row r="6785" spans="1:3" x14ac:dyDescent="0.25">
      <c r="A6785">
        <v>270668</v>
      </c>
      <c r="B6785" t="s">
        <v>3151</v>
      </c>
      <c r="C6785" s="1" t="s">
        <v>2</v>
      </c>
    </row>
    <row r="6786" spans="1:3" x14ac:dyDescent="0.25">
      <c r="A6786">
        <v>270669</v>
      </c>
      <c r="B6786" t="s">
        <v>3921</v>
      </c>
      <c r="C6786" s="1" t="s">
        <v>2</v>
      </c>
    </row>
    <row r="6787" spans="1:3" x14ac:dyDescent="0.25">
      <c r="A6787">
        <v>270671</v>
      </c>
      <c r="B6787" t="s">
        <v>5921</v>
      </c>
      <c r="C6787" s="1" t="s">
        <v>2</v>
      </c>
    </row>
    <row r="6788" spans="1:3" x14ac:dyDescent="0.25">
      <c r="A6788">
        <v>270672</v>
      </c>
      <c r="B6788" t="s">
        <v>4965</v>
      </c>
      <c r="C6788" s="1" t="s">
        <v>2</v>
      </c>
    </row>
    <row r="6789" spans="1:3" x14ac:dyDescent="0.25">
      <c r="A6789">
        <v>270674</v>
      </c>
      <c r="B6789" t="s">
        <v>2667</v>
      </c>
      <c r="C6789" s="1" t="s">
        <v>2</v>
      </c>
    </row>
    <row r="6790" spans="1:3" x14ac:dyDescent="0.25">
      <c r="A6790">
        <v>270678</v>
      </c>
      <c r="B6790" t="s">
        <v>4043</v>
      </c>
      <c r="C6790" s="1" t="s">
        <v>2</v>
      </c>
    </row>
    <row r="6791" spans="1:3" x14ac:dyDescent="0.25">
      <c r="A6791">
        <v>270680</v>
      </c>
      <c r="B6791" t="s">
        <v>2789</v>
      </c>
      <c r="C6791" s="1" t="s">
        <v>2</v>
      </c>
    </row>
    <row r="6792" spans="1:3" x14ac:dyDescent="0.25">
      <c r="A6792">
        <v>270681</v>
      </c>
      <c r="B6792" t="s">
        <v>6250</v>
      </c>
      <c r="C6792" s="1" t="s">
        <v>2</v>
      </c>
    </row>
    <row r="6793" spans="1:3" x14ac:dyDescent="0.25">
      <c r="A6793">
        <v>270682</v>
      </c>
      <c r="B6793" t="s">
        <v>3936</v>
      </c>
      <c r="C6793" s="1" t="s">
        <v>2</v>
      </c>
    </row>
    <row r="6794" spans="1:3" x14ac:dyDescent="0.25">
      <c r="A6794">
        <v>270683</v>
      </c>
      <c r="B6794" t="s">
        <v>3829</v>
      </c>
      <c r="C6794" s="1" t="s">
        <v>2</v>
      </c>
    </row>
    <row r="6795" spans="1:3" x14ac:dyDescent="0.25">
      <c r="A6795">
        <v>270684</v>
      </c>
      <c r="B6795" t="s">
        <v>5477</v>
      </c>
      <c r="C6795" s="1" t="s">
        <v>2</v>
      </c>
    </row>
    <row r="6796" spans="1:3" x14ac:dyDescent="0.25">
      <c r="A6796">
        <v>270686</v>
      </c>
      <c r="B6796" t="s">
        <v>4047</v>
      </c>
      <c r="C6796" s="1" t="s">
        <v>2</v>
      </c>
    </row>
    <row r="6797" spans="1:3" x14ac:dyDescent="0.25">
      <c r="A6797">
        <v>270687</v>
      </c>
      <c r="B6797" t="s">
        <v>4928</v>
      </c>
      <c r="C6797" s="1" t="s">
        <v>2</v>
      </c>
    </row>
    <row r="6798" spans="1:3" x14ac:dyDescent="0.25">
      <c r="A6798">
        <v>270688</v>
      </c>
      <c r="B6798" t="s">
        <v>5113</v>
      </c>
      <c r="C6798" s="1" t="s">
        <v>2</v>
      </c>
    </row>
    <row r="6799" spans="1:3" x14ac:dyDescent="0.25">
      <c r="A6799">
        <v>270691</v>
      </c>
      <c r="B6799" t="s">
        <v>4776</v>
      </c>
      <c r="C6799" s="1" t="s">
        <v>2</v>
      </c>
    </row>
    <row r="6800" spans="1:3" x14ac:dyDescent="0.25">
      <c r="A6800">
        <v>270692</v>
      </c>
      <c r="B6800" t="s">
        <v>4846</v>
      </c>
      <c r="C6800" s="1" t="s">
        <v>2</v>
      </c>
    </row>
    <row r="6801" spans="1:3" x14ac:dyDescent="0.25">
      <c r="A6801">
        <v>270693</v>
      </c>
      <c r="B6801" t="s">
        <v>5256</v>
      </c>
      <c r="C6801" s="1" t="s">
        <v>2</v>
      </c>
    </row>
    <row r="6802" spans="1:3" x14ac:dyDescent="0.25">
      <c r="A6802">
        <v>270694</v>
      </c>
      <c r="B6802" t="s">
        <v>5284</v>
      </c>
      <c r="C6802" s="1" t="s">
        <v>2</v>
      </c>
    </row>
    <row r="6803" spans="1:3" x14ac:dyDescent="0.25">
      <c r="A6803">
        <v>270696</v>
      </c>
      <c r="B6803" t="s">
        <v>6091</v>
      </c>
      <c r="C6803" s="1" t="s">
        <v>2</v>
      </c>
    </row>
    <row r="6804" spans="1:3" x14ac:dyDescent="0.25">
      <c r="A6804">
        <v>270697</v>
      </c>
      <c r="B6804" t="s">
        <v>3414</v>
      </c>
      <c r="C6804" s="1" t="s">
        <v>2</v>
      </c>
    </row>
    <row r="6805" spans="1:3" x14ac:dyDescent="0.25">
      <c r="A6805">
        <v>270698</v>
      </c>
      <c r="B6805" t="s">
        <v>4285</v>
      </c>
      <c r="C6805" s="1" t="s">
        <v>2</v>
      </c>
    </row>
    <row r="6806" spans="1:3" x14ac:dyDescent="0.25">
      <c r="A6806">
        <v>270699</v>
      </c>
      <c r="B6806" t="s">
        <v>4287</v>
      </c>
      <c r="C6806" s="1" t="s">
        <v>2</v>
      </c>
    </row>
    <row r="6807" spans="1:3" x14ac:dyDescent="0.25">
      <c r="A6807">
        <v>270700</v>
      </c>
      <c r="B6807" t="s">
        <v>5157</v>
      </c>
      <c r="C6807" s="1" t="s">
        <v>2</v>
      </c>
    </row>
    <row r="6808" spans="1:3" x14ac:dyDescent="0.25">
      <c r="A6808">
        <v>270701</v>
      </c>
      <c r="B6808" t="s">
        <v>4796</v>
      </c>
      <c r="C6808" s="1" t="s">
        <v>2</v>
      </c>
    </row>
    <row r="6809" spans="1:3" x14ac:dyDescent="0.25">
      <c r="A6809">
        <v>270702</v>
      </c>
      <c r="B6809" t="s">
        <v>4050</v>
      </c>
      <c r="C6809" s="1" t="s">
        <v>2</v>
      </c>
    </row>
    <row r="6810" spans="1:3" x14ac:dyDescent="0.25">
      <c r="A6810">
        <v>270703</v>
      </c>
      <c r="B6810" t="s">
        <v>4326</v>
      </c>
      <c r="C6810" s="1" t="s">
        <v>2</v>
      </c>
    </row>
    <row r="6811" spans="1:3" x14ac:dyDescent="0.25">
      <c r="A6811">
        <v>270704</v>
      </c>
      <c r="B6811" t="s">
        <v>5750</v>
      </c>
      <c r="C6811" s="1" t="s">
        <v>2</v>
      </c>
    </row>
    <row r="6812" spans="1:3" x14ac:dyDescent="0.25">
      <c r="A6812">
        <v>270705</v>
      </c>
      <c r="B6812" t="s">
        <v>3344</v>
      </c>
      <c r="C6812" s="1" t="s">
        <v>2</v>
      </c>
    </row>
    <row r="6813" spans="1:3" x14ac:dyDescent="0.25">
      <c r="A6813">
        <v>270706</v>
      </c>
      <c r="B6813" t="s">
        <v>3283</v>
      </c>
      <c r="C6813" s="1" t="s">
        <v>2</v>
      </c>
    </row>
    <row r="6814" spans="1:3" x14ac:dyDescent="0.25">
      <c r="A6814">
        <v>270707</v>
      </c>
      <c r="B6814" t="s">
        <v>4227</v>
      </c>
      <c r="C6814" s="1" t="s">
        <v>2</v>
      </c>
    </row>
    <row r="6815" spans="1:3" x14ac:dyDescent="0.25">
      <c r="A6815">
        <v>270708</v>
      </c>
      <c r="B6815" t="s">
        <v>3319</v>
      </c>
      <c r="C6815" s="1" t="s">
        <v>2</v>
      </c>
    </row>
    <row r="6816" spans="1:3" x14ac:dyDescent="0.25">
      <c r="A6816">
        <v>270710</v>
      </c>
      <c r="B6816" t="s">
        <v>4260</v>
      </c>
      <c r="C6816" s="1" t="s">
        <v>2</v>
      </c>
    </row>
    <row r="6817" spans="1:3" x14ac:dyDescent="0.25">
      <c r="A6817">
        <v>270712</v>
      </c>
      <c r="B6817" t="s">
        <v>5405</v>
      </c>
      <c r="C6817" s="1" t="s">
        <v>2</v>
      </c>
    </row>
    <row r="6818" spans="1:3" x14ac:dyDescent="0.25">
      <c r="A6818">
        <v>270714</v>
      </c>
      <c r="B6818" t="s">
        <v>6181</v>
      </c>
      <c r="C6818" s="1" t="s">
        <v>2</v>
      </c>
    </row>
    <row r="6819" spans="1:3" x14ac:dyDescent="0.25">
      <c r="A6819">
        <v>270715</v>
      </c>
      <c r="B6819" t="s">
        <v>6286</v>
      </c>
      <c r="C6819" s="1" t="s">
        <v>2</v>
      </c>
    </row>
    <row r="6820" spans="1:3" x14ac:dyDescent="0.25">
      <c r="A6820">
        <v>270718</v>
      </c>
      <c r="B6820" t="s">
        <v>4384</v>
      </c>
      <c r="C6820" s="1" t="s">
        <v>2</v>
      </c>
    </row>
    <row r="6821" spans="1:3" x14ac:dyDescent="0.25">
      <c r="A6821">
        <v>270719</v>
      </c>
      <c r="B6821" t="s">
        <v>4803</v>
      </c>
      <c r="C6821" s="1" t="s">
        <v>2</v>
      </c>
    </row>
    <row r="6822" spans="1:3" x14ac:dyDescent="0.25">
      <c r="A6822">
        <v>270722</v>
      </c>
      <c r="B6822" t="s">
        <v>5743</v>
      </c>
      <c r="C6822" s="1" t="s">
        <v>2</v>
      </c>
    </row>
    <row r="6823" spans="1:3" x14ac:dyDescent="0.25">
      <c r="A6823">
        <v>270723</v>
      </c>
      <c r="B6823" t="s">
        <v>6178</v>
      </c>
      <c r="C6823" s="1" t="s">
        <v>2</v>
      </c>
    </row>
    <row r="6824" spans="1:3" x14ac:dyDescent="0.25">
      <c r="A6824">
        <v>270730</v>
      </c>
      <c r="B6824" t="s">
        <v>5757</v>
      </c>
      <c r="C6824" s="1" t="s">
        <v>2</v>
      </c>
    </row>
    <row r="6825" spans="1:3" x14ac:dyDescent="0.25">
      <c r="A6825">
        <v>270731</v>
      </c>
      <c r="B6825" t="s">
        <v>5993</v>
      </c>
      <c r="C6825" s="1" t="s">
        <v>2</v>
      </c>
    </row>
    <row r="6826" spans="1:3" x14ac:dyDescent="0.25">
      <c r="A6826">
        <v>270732</v>
      </c>
      <c r="B6826" t="s">
        <v>5975</v>
      </c>
      <c r="C6826" s="1" t="s">
        <v>2</v>
      </c>
    </row>
    <row r="6827" spans="1:3" x14ac:dyDescent="0.25">
      <c r="A6827">
        <v>270735</v>
      </c>
      <c r="B6827" t="s">
        <v>4106</v>
      </c>
      <c r="C6827" s="1" t="s">
        <v>2</v>
      </c>
    </row>
    <row r="6828" spans="1:3" x14ac:dyDescent="0.25">
      <c r="A6828">
        <v>270736</v>
      </c>
      <c r="B6828" t="s">
        <v>4275</v>
      </c>
      <c r="C6828" s="1" t="s">
        <v>2</v>
      </c>
    </row>
    <row r="6829" spans="1:3" x14ac:dyDescent="0.25">
      <c r="A6829">
        <v>270737</v>
      </c>
      <c r="B6829" t="s">
        <v>4102</v>
      </c>
      <c r="C6829" s="1" t="s">
        <v>2</v>
      </c>
    </row>
    <row r="6830" spans="1:3" x14ac:dyDescent="0.25">
      <c r="A6830">
        <v>270738</v>
      </c>
      <c r="B6830" t="s">
        <v>4316</v>
      </c>
      <c r="C6830" s="1" t="s">
        <v>2</v>
      </c>
    </row>
    <row r="6831" spans="1:3" x14ac:dyDescent="0.25">
      <c r="A6831">
        <v>270739</v>
      </c>
      <c r="B6831" t="s">
        <v>4874</v>
      </c>
      <c r="C6831" s="1" t="s">
        <v>2</v>
      </c>
    </row>
    <row r="6832" spans="1:3" x14ac:dyDescent="0.25">
      <c r="A6832">
        <v>270741</v>
      </c>
      <c r="B6832" t="s">
        <v>4773</v>
      </c>
      <c r="C6832" s="1" t="s">
        <v>2</v>
      </c>
    </row>
    <row r="6833" spans="1:3" x14ac:dyDescent="0.25">
      <c r="A6833">
        <v>270743</v>
      </c>
      <c r="B6833" t="s">
        <v>3652</v>
      </c>
      <c r="C6833" s="1" t="s">
        <v>2</v>
      </c>
    </row>
    <row r="6834" spans="1:3" x14ac:dyDescent="0.25">
      <c r="A6834">
        <v>270744</v>
      </c>
      <c r="B6834" t="s">
        <v>3674</v>
      </c>
      <c r="C6834" s="1" t="s">
        <v>2</v>
      </c>
    </row>
    <row r="6835" spans="1:3" x14ac:dyDescent="0.25">
      <c r="A6835">
        <v>270746</v>
      </c>
      <c r="B6835" t="s">
        <v>5729</v>
      </c>
      <c r="C6835" s="1" t="s">
        <v>2</v>
      </c>
    </row>
    <row r="6836" spans="1:3" x14ac:dyDescent="0.25">
      <c r="A6836">
        <v>270747</v>
      </c>
      <c r="B6836" t="s">
        <v>4690</v>
      </c>
      <c r="C6836" s="1" t="s">
        <v>2</v>
      </c>
    </row>
    <row r="6837" spans="1:3" x14ac:dyDescent="0.25">
      <c r="A6837">
        <v>270750</v>
      </c>
      <c r="B6837" t="s">
        <v>5823</v>
      </c>
      <c r="C6837" s="1" t="s">
        <v>2</v>
      </c>
    </row>
    <row r="6838" spans="1:3" x14ac:dyDescent="0.25">
      <c r="A6838">
        <v>270752</v>
      </c>
      <c r="B6838" t="s">
        <v>6108</v>
      </c>
      <c r="C6838" s="1" t="s">
        <v>2</v>
      </c>
    </row>
    <row r="6839" spans="1:3" x14ac:dyDescent="0.25">
      <c r="A6839">
        <v>270753</v>
      </c>
      <c r="B6839" t="s">
        <v>5267</v>
      </c>
      <c r="C6839" s="1" t="s">
        <v>2</v>
      </c>
    </row>
    <row r="6840" spans="1:3" x14ac:dyDescent="0.25">
      <c r="A6840">
        <v>270756</v>
      </c>
      <c r="B6840" t="s">
        <v>3799</v>
      </c>
      <c r="C6840" s="1" t="s">
        <v>2</v>
      </c>
    </row>
    <row r="6841" spans="1:3" x14ac:dyDescent="0.25">
      <c r="A6841">
        <v>270757</v>
      </c>
      <c r="B6841" t="s">
        <v>4101</v>
      </c>
      <c r="C6841" s="1" t="s">
        <v>2</v>
      </c>
    </row>
    <row r="6842" spans="1:3" x14ac:dyDescent="0.25">
      <c r="A6842">
        <v>270758</v>
      </c>
      <c r="B6842" t="s">
        <v>4180</v>
      </c>
      <c r="C6842" s="1" t="s">
        <v>2</v>
      </c>
    </row>
    <row r="6843" spans="1:3" x14ac:dyDescent="0.25">
      <c r="A6843">
        <v>270762</v>
      </c>
      <c r="B6843" t="s">
        <v>4898</v>
      </c>
      <c r="C6843" s="1" t="s">
        <v>2</v>
      </c>
    </row>
    <row r="6844" spans="1:3" x14ac:dyDescent="0.25">
      <c r="A6844">
        <v>270763</v>
      </c>
      <c r="B6844" t="s">
        <v>5829</v>
      </c>
      <c r="C6844" s="1" t="s">
        <v>2</v>
      </c>
    </row>
    <row r="6845" spans="1:3" x14ac:dyDescent="0.25">
      <c r="A6845">
        <v>270764</v>
      </c>
      <c r="B6845" t="s">
        <v>4711</v>
      </c>
      <c r="C6845" s="1" t="s">
        <v>2</v>
      </c>
    </row>
    <row r="6846" spans="1:3" x14ac:dyDescent="0.25">
      <c r="A6846">
        <v>270765</v>
      </c>
      <c r="B6846" t="s">
        <v>5214</v>
      </c>
      <c r="C6846" s="1" t="s">
        <v>2</v>
      </c>
    </row>
    <row r="6847" spans="1:3" x14ac:dyDescent="0.25">
      <c r="A6847">
        <v>270766</v>
      </c>
      <c r="B6847" t="s">
        <v>5511</v>
      </c>
      <c r="C6847" s="1" t="s">
        <v>2</v>
      </c>
    </row>
    <row r="6848" spans="1:3" x14ac:dyDescent="0.25">
      <c r="A6848">
        <v>270767</v>
      </c>
      <c r="B6848" t="s">
        <v>4710</v>
      </c>
      <c r="C6848" s="1" t="s">
        <v>2</v>
      </c>
    </row>
    <row r="6849" spans="1:3" x14ac:dyDescent="0.25">
      <c r="A6849">
        <v>270769</v>
      </c>
      <c r="B6849" t="s">
        <v>3563</v>
      </c>
      <c r="C6849" s="1" t="s">
        <v>2</v>
      </c>
    </row>
    <row r="6850" spans="1:3" x14ac:dyDescent="0.25">
      <c r="A6850">
        <v>270770</v>
      </c>
      <c r="B6850" t="s">
        <v>4505</v>
      </c>
      <c r="C6850" s="1" t="s">
        <v>2</v>
      </c>
    </row>
    <row r="6851" spans="1:3" x14ac:dyDescent="0.25">
      <c r="A6851">
        <v>270772</v>
      </c>
      <c r="B6851" t="s">
        <v>4674</v>
      </c>
      <c r="C6851" s="1" t="s">
        <v>2</v>
      </c>
    </row>
    <row r="6852" spans="1:3" x14ac:dyDescent="0.25">
      <c r="A6852">
        <v>270773</v>
      </c>
      <c r="B6852" t="s">
        <v>5298</v>
      </c>
      <c r="C6852" s="1" t="s">
        <v>2</v>
      </c>
    </row>
    <row r="6853" spans="1:3" x14ac:dyDescent="0.25">
      <c r="A6853">
        <v>270774</v>
      </c>
      <c r="B6853" t="s">
        <v>5595</v>
      </c>
      <c r="C6853" s="1" t="s">
        <v>2</v>
      </c>
    </row>
    <row r="6854" spans="1:3" x14ac:dyDescent="0.25">
      <c r="A6854">
        <v>270775</v>
      </c>
      <c r="B6854" t="s">
        <v>6167</v>
      </c>
      <c r="C6854" s="1" t="s">
        <v>2</v>
      </c>
    </row>
    <row r="6855" spans="1:3" x14ac:dyDescent="0.25">
      <c r="A6855">
        <v>270777</v>
      </c>
      <c r="B6855" t="s">
        <v>5180</v>
      </c>
      <c r="C6855" s="1" t="s">
        <v>2</v>
      </c>
    </row>
    <row r="6856" spans="1:3" x14ac:dyDescent="0.25">
      <c r="A6856">
        <v>270778</v>
      </c>
      <c r="B6856" t="s">
        <v>5658</v>
      </c>
      <c r="C6856" s="1" t="s">
        <v>2</v>
      </c>
    </row>
    <row r="6857" spans="1:3" x14ac:dyDescent="0.25">
      <c r="A6857">
        <v>270779</v>
      </c>
      <c r="B6857" t="s">
        <v>5661</v>
      </c>
      <c r="C6857" s="1" t="s">
        <v>2</v>
      </c>
    </row>
    <row r="6858" spans="1:3" x14ac:dyDescent="0.25">
      <c r="A6858">
        <v>270781</v>
      </c>
      <c r="B6858" t="s">
        <v>6011</v>
      </c>
      <c r="C6858" s="1" t="s">
        <v>2</v>
      </c>
    </row>
    <row r="6859" spans="1:3" x14ac:dyDescent="0.25">
      <c r="A6859">
        <v>270782</v>
      </c>
      <c r="B6859" t="s">
        <v>3816</v>
      </c>
      <c r="C6859" s="1" t="s">
        <v>2</v>
      </c>
    </row>
    <row r="6860" spans="1:3" x14ac:dyDescent="0.25">
      <c r="A6860">
        <v>270783</v>
      </c>
      <c r="B6860" t="s">
        <v>4875</v>
      </c>
      <c r="C6860" s="1" t="s">
        <v>2</v>
      </c>
    </row>
    <row r="6861" spans="1:3" x14ac:dyDescent="0.25">
      <c r="A6861">
        <v>270784</v>
      </c>
      <c r="B6861" t="s">
        <v>4955</v>
      </c>
      <c r="C6861" s="1" t="s">
        <v>2</v>
      </c>
    </row>
    <row r="6862" spans="1:3" x14ac:dyDescent="0.25">
      <c r="A6862">
        <v>270785</v>
      </c>
      <c r="B6862" t="s">
        <v>5862</v>
      </c>
      <c r="C6862" s="1" t="s">
        <v>2</v>
      </c>
    </row>
    <row r="6863" spans="1:3" x14ac:dyDescent="0.25">
      <c r="A6863">
        <v>270787</v>
      </c>
      <c r="B6863" t="s">
        <v>6064</v>
      </c>
      <c r="C6863" s="1" t="s">
        <v>2</v>
      </c>
    </row>
    <row r="6864" spans="1:3" x14ac:dyDescent="0.25">
      <c r="A6864">
        <v>270789</v>
      </c>
      <c r="B6864" t="s">
        <v>4082</v>
      </c>
      <c r="C6864" s="1" t="s">
        <v>2</v>
      </c>
    </row>
    <row r="6865" spans="1:3" x14ac:dyDescent="0.25">
      <c r="A6865">
        <v>270792</v>
      </c>
      <c r="B6865" t="s">
        <v>4143</v>
      </c>
      <c r="C6865" s="1" t="s">
        <v>2</v>
      </c>
    </row>
    <row r="6866" spans="1:3" x14ac:dyDescent="0.25">
      <c r="A6866">
        <v>270795</v>
      </c>
      <c r="B6866" t="s">
        <v>6170</v>
      </c>
      <c r="C6866" s="1" t="s">
        <v>2</v>
      </c>
    </row>
    <row r="6867" spans="1:3" x14ac:dyDescent="0.25">
      <c r="A6867">
        <v>270796</v>
      </c>
      <c r="B6867" t="s">
        <v>6281</v>
      </c>
      <c r="C6867" s="1" t="s">
        <v>2</v>
      </c>
    </row>
    <row r="6868" spans="1:3" x14ac:dyDescent="0.25">
      <c r="A6868">
        <v>270797</v>
      </c>
      <c r="B6868" t="s">
        <v>3747</v>
      </c>
      <c r="C6868" s="1" t="s">
        <v>2</v>
      </c>
    </row>
    <row r="6869" spans="1:3" x14ac:dyDescent="0.25">
      <c r="A6869">
        <v>270798</v>
      </c>
      <c r="B6869" t="s">
        <v>3339</v>
      </c>
      <c r="C6869" s="1" t="s">
        <v>2</v>
      </c>
    </row>
    <row r="6870" spans="1:3" x14ac:dyDescent="0.25">
      <c r="A6870">
        <v>270799</v>
      </c>
      <c r="B6870" t="s">
        <v>3989</v>
      </c>
      <c r="C6870" s="1" t="s">
        <v>2</v>
      </c>
    </row>
    <row r="6871" spans="1:3" x14ac:dyDescent="0.25">
      <c r="A6871">
        <v>270800</v>
      </c>
      <c r="B6871" t="s">
        <v>4065</v>
      </c>
      <c r="C6871" s="1" t="s">
        <v>2</v>
      </c>
    </row>
    <row r="6872" spans="1:3" x14ac:dyDescent="0.25">
      <c r="A6872">
        <v>270802</v>
      </c>
      <c r="B6872" t="s">
        <v>4960</v>
      </c>
      <c r="C6872" s="1" t="s">
        <v>2</v>
      </c>
    </row>
    <row r="6873" spans="1:3" x14ac:dyDescent="0.25">
      <c r="A6873">
        <v>270803</v>
      </c>
      <c r="B6873" t="s">
        <v>5447</v>
      </c>
      <c r="C6873" s="1" t="s">
        <v>2</v>
      </c>
    </row>
    <row r="6874" spans="1:3" x14ac:dyDescent="0.25">
      <c r="A6874">
        <v>270804</v>
      </c>
      <c r="B6874" t="s">
        <v>5497</v>
      </c>
      <c r="C6874" s="1" t="s">
        <v>2</v>
      </c>
    </row>
    <row r="6875" spans="1:3" x14ac:dyDescent="0.25">
      <c r="A6875">
        <v>270807</v>
      </c>
      <c r="B6875" t="s">
        <v>4799</v>
      </c>
      <c r="C6875" s="1" t="s">
        <v>2</v>
      </c>
    </row>
    <row r="6876" spans="1:3" x14ac:dyDescent="0.25">
      <c r="A6876">
        <v>270808</v>
      </c>
      <c r="B6876" t="s">
        <v>5558</v>
      </c>
      <c r="C6876" s="1" t="s">
        <v>2</v>
      </c>
    </row>
    <row r="6877" spans="1:3" x14ac:dyDescent="0.25">
      <c r="A6877">
        <v>270811</v>
      </c>
      <c r="B6877" t="s">
        <v>5283</v>
      </c>
      <c r="C6877" s="1" t="s">
        <v>2</v>
      </c>
    </row>
    <row r="6878" spans="1:3" x14ac:dyDescent="0.25">
      <c r="A6878">
        <v>270813</v>
      </c>
      <c r="B6878" t="s">
        <v>5274</v>
      </c>
      <c r="C6878" s="1" t="s">
        <v>2</v>
      </c>
    </row>
    <row r="6879" spans="1:3" x14ac:dyDescent="0.25">
      <c r="A6879">
        <v>270814</v>
      </c>
      <c r="B6879" t="s">
        <v>5585</v>
      </c>
      <c r="C6879" s="1" t="s">
        <v>2</v>
      </c>
    </row>
    <row r="6880" spans="1:3" x14ac:dyDescent="0.25">
      <c r="A6880">
        <v>270816</v>
      </c>
      <c r="B6880" t="s">
        <v>4747</v>
      </c>
      <c r="C6880" s="1" t="s">
        <v>2</v>
      </c>
    </row>
    <row r="6881" spans="1:3" x14ac:dyDescent="0.25">
      <c r="A6881">
        <v>270817</v>
      </c>
      <c r="B6881" t="s">
        <v>5834</v>
      </c>
      <c r="C6881" s="1" t="s">
        <v>2</v>
      </c>
    </row>
    <row r="6882" spans="1:3" x14ac:dyDescent="0.25">
      <c r="A6882">
        <v>270819</v>
      </c>
      <c r="B6882" t="s">
        <v>6186</v>
      </c>
      <c r="C6882" s="1" t="s">
        <v>2</v>
      </c>
    </row>
    <row r="6883" spans="1:3" x14ac:dyDescent="0.25">
      <c r="A6883">
        <v>270820</v>
      </c>
      <c r="B6883" t="s">
        <v>3223</v>
      </c>
      <c r="C6883" s="1" t="s">
        <v>2</v>
      </c>
    </row>
    <row r="6884" spans="1:3" x14ac:dyDescent="0.25">
      <c r="A6884">
        <v>270823</v>
      </c>
      <c r="B6884" t="s">
        <v>3323</v>
      </c>
      <c r="C6884" s="1" t="s">
        <v>2</v>
      </c>
    </row>
    <row r="6885" spans="1:3" x14ac:dyDescent="0.25">
      <c r="A6885">
        <v>270824</v>
      </c>
      <c r="B6885" t="s">
        <v>3825</v>
      </c>
      <c r="C6885" s="1" t="s">
        <v>2</v>
      </c>
    </row>
    <row r="6886" spans="1:3" x14ac:dyDescent="0.25">
      <c r="A6886">
        <v>270825</v>
      </c>
      <c r="B6886" t="s">
        <v>4017</v>
      </c>
      <c r="C6886" s="1" t="s">
        <v>2</v>
      </c>
    </row>
    <row r="6887" spans="1:3" x14ac:dyDescent="0.25">
      <c r="A6887">
        <v>270826</v>
      </c>
      <c r="B6887" t="s">
        <v>4694</v>
      </c>
      <c r="C6887" s="1" t="s">
        <v>2</v>
      </c>
    </row>
    <row r="6888" spans="1:3" x14ac:dyDescent="0.25">
      <c r="A6888">
        <v>270828</v>
      </c>
      <c r="B6888" t="s">
        <v>5079</v>
      </c>
      <c r="C6888" s="1" t="s">
        <v>2</v>
      </c>
    </row>
    <row r="6889" spans="1:3" x14ac:dyDescent="0.25">
      <c r="A6889">
        <v>270829</v>
      </c>
      <c r="B6889" t="s">
        <v>5158</v>
      </c>
      <c r="C6889" s="1" t="s">
        <v>2</v>
      </c>
    </row>
    <row r="6890" spans="1:3" x14ac:dyDescent="0.25">
      <c r="A6890">
        <v>270830</v>
      </c>
      <c r="B6890" t="s">
        <v>5776</v>
      </c>
      <c r="C6890" s="1" t="s">
        <v>2</v>
      </c>
    </row>
    <row r="6891" spans="1:3" x14ac:dyDescent="0.25">
      <c r="A6891">
        <v>270831</v>
      </c>
      <c r="B6891" t="s">
        <v>4958</v>
      </c>
      <c r="C6891" s="1" t="s">
        <v>2</v>
      </c>
    </row>
    <row r="6892" spans="1:3" x14ac:dyDescent="0.25">
      <c r="A6892">
        <v>270832</v>
      </c>
      <c r="B6892" t="s">
        <v>5713</v>
      </c>
      <c r="C6892" s="1" t="s">
        <v>2</v>
      </c>
    </row>
    <row r="6893" spans="1:3" x14ac:dyDescent="0.25">
      <c r="A6893">
        <v>270834</v>
      </c>
      <c r="B6893" t="s">
        <v>5601</v>
      </c>
      <c r="C6893" s="1" t="s">
        <v>2</v>
      </c>
    </row>
    <row r="6894" spans="1:3" x14ac:dyDescent="0.25">
      <c r="A6894">
        <v>270835</v>
      </c>
      <c r="B6894" t="s">
        <v>4058</v>
      </c>
      <c r="C6894" s="1" t="s">
        <v>2</v>
      </c>
    </row>
    <row r="6895" spans="1:3" x14ac:dyDescent="0.25">
      <c r="A6895">
        <v>270836</v>
      </c>
      <c r="B6895" t="s">
        <v>4122</v>
      </c>
      <c r="C6895" s="1" t="s">
        <v>2</v>
      </c>
    </row>
    <row r="6896" spans="1:3" x14ac:dyDescent="0.25">
      <c r="A6896">
        <v>270837</v>
      </c>
      <c r="B6896" t="s">
        <v>4866</v>
      </c>
      <c r="C6896" s="1" t="s">
        <v>2</v>
      </c>
    </row>
    <row r="6897" spans="1:3" x14ac:dyDescent="0.25">
      <c r="A6897">
        <v>270842</v>
      </c>
      <c r="B6897" t="s">
        <v>5266</v>
      </c>
      <c r="C6897" s="1" t="s">
        <v>2</v>
      </c>
    </row>
    <row r="6898" spans="1:3" x14ac:dyDescent="0.25">
      <c r="A6898">
        <v>270843</v>
      </c>
      <c r="B6898" t="s">
        <v>3290</v>
      </c>
      <c r="C6898" s="1" t="s">
        <v>2</v>
      </c>
    </row>
    <row r="6899" spans="1:3" x14ac:dyDescent="0.25">
      <c r="A6899">
        <v>270844</v>
      </c>
      <c r="B6899" t="s">
        <v>5502</v>
      </c>
      <c r="C6899" s="1" t="s">
        <v>2</v>
      </c>
    </row>
    <row r="6900" spans="1:3" x14ac:dyDescent="0.25">
      <c r="A6900">
        <v>270845</v>
      </c>
      <c r="B6900" t="s">
        <v>3289</v>
      </c>
      <c r="C6900" s="1" t="s">
        <v>2</v>
      </c>
    </row>
    <row r="6901" spans="1:3" x14ac:dyDescent="0.25">
      <c r="A6901">
        <v>270846</v>
      </c>
      <c r="B6901" t="s">
        <v>3568</v>
      </c>
      <c r="C6901" s="1" t="s">
        <v>2</v>
      </c>
    </row>
    <row r="6902" spans="1:3" x14ac:dyDescent="0.25">
      <c r="A6902">
        <v>270847</v>
      </c>
      <c r="B6902" t="s">
        <v>4409</v>
      </c>
      <c r="C6902" s="1" t="s">
        <v>2</v>
      </c>
    </row>
    <row r="6903" spans="1:3" x14ac:dyDescent="0.25">
      <c r="A6903">
        <v>270850</v>
      </c>
      <c r="B6903" t="s">
        <v>3054</v>
      </c>
      <c r="C6903" s="1" t="s">
        <v>2</v>
      </c>
    </row>
    <row r="6904" spans="1:3" x14ac:dyDescent="0.25">
      <c r="A6904">
        <v>270851</v>
      </c>
      <c r="B6904" t="s">
        <v>4463</v>
      </c>
      <c r="C6904" s="1" t="s">
        <v>2</v>
      </c>
    </row>
    <row r="6905" spans="1:3" x14ac:dyDescent="0.25">
      <c r="A6905">
        <v>270852</v>
      </c>
      <c r="B6905" t="s">
        <v>3543</v>
      </c>
      <c r="C6905" s="1" t="s">
        <v>2</v>
      </c>
    </row>
    <row r="6906" spans="1:3" x14ac:dyDescent="0.25">
      <c r="A6906">
        <v>270854</v>
      </c>
      <c r="B6906" t="s">
        <v>3257</v>
      </c>
      <c r="C6906" s="1" t="s">
        <v>2</v>
      </c>
    </row>
    <row r="6907" spans="1:3" x14ac:dyDescent="0.25">
      <c r="A6907">
        <v>270855</v>
      </c>
      <c r="B6907" t="s">
        <v>5012</v>
      </c>
      <c r="C6907" s="1" t="s">
        <v>2</v>
      </c>
    </row>
    <row r="6908" spans="1:3" x14ac:dyDescent="0.25">
      <c r="A6908">
        <v>270859</v>
      </c>
      <c r="B6908" t="s">
        <v>3161</v>
      </c>
      <c r="C6908" s="1" t="s">
        <v>2</v>
      </c>
    </row>
    <row r="6909" spans="1:3" x14ac:dyDescent="0.25">
      <c r="A6909">
        <v>270860</v>
      </c>
      <c r="B6909" t="s">
        <v>3908</v>
      </c>
      <c r="C6909" s="1" t="s">
        <v>2</v>
      </c>
    </row>
    <row r="6910" spans="1:3" x14ac:dyDescent="0.25">
      <c r="A6910">
        <v>270864</v>
      </c>
      <c r="B6910" t="s">
        <v>4222</v>
      </c>
      <c r="C6910" s="1" t="s">
        <v>2</v>
      </c>
    </row>
    <row r="6911" spans="1:3" x14ac:dyDescent="0.25">
      <c r="A6911">
        <v>270865</v>
      </c>
      <c r="B6911" t="s">
        <v>4593</v>
      </c>
      <c r="C6911" s="1" t="s">
        <v>2</v>
      </c>
    </row>
    <row r="6912" spans="1:3" x14ac:dyDescent="0.25">
      <c r="A6912">
        <v>270866</v>
      </c>
      <c r="B6912" t="s">
        <v>5235</v>
      </c>
      <c r="C6912" s="1" t="s">
        <v>2</v>
      </c>
    </row>
    <row r="6913" spans="1:3" x14ac:dyDescent="0.25">
      <c r="A6913">
        <v>270867</v>
      </c>
      <c r="B6913" t="s">
        <v>5949</v>
      </c>
      <c r="C6913" s="1" t="s">
        <v>2</v>
      </c>
    </row>
    <row r="6914" spans="1:3" x14ac:dyDescent="0.25">
      <c r="A6914">
        <v>270873</v>
      </c>
      <c r="B6914" t="s">
        <v>3879</v>
      </c>
      <c r="C6914" s="1" t="s">
        <v>2</v>
      </c>
    </row>
    <row r="6915" spans="1:3" x14ac:dyDescent="0.25">
      <c r="A6915">
        <v>270874</v>
      </c>
      <c r="B6915" t="s">
        <v>6019</v>
      </c>
      <c r="C6915" s="1" t="s">
        <v>2</v>
      </c>
    </row>
    <row r="6916" spans="1:3" x14ac:dyDescent="0.25">
      <c r="A6916">
        <v>270876</v>
      </c>
      <c r="B6916" t="s">
        <v>4978</v>
      </c>
      <c r="C6916" s="1" t="s">
        <v>2</v>
      </c>
    </row>
    <row r="6917" spans="1:3" x14ac:dyDescent="0.25">
      <c r="A6917">
        <v>270879</v>
      </c>
      <c r="B6917" t="s">
        <v>3633</v>
      </c>
      <c r="C6917" s="1" t="s">
        <v>2</v>
      </c>
    </row>
    <row r="6918" spans="1:3" x14ac:dyDescent="0.25">
      <c r="A6918">
        <v>270880</v>
      </c>
      <c r="B6918" t="s">
        <v>3897</v>
      </c>
      <c r="C6918" s="1" t="s">
        <v>2</v>
      </c>
    </row>
    <row r="6919" spans="1:3" x14ac:dyDescent="0.25">
      <c r="A6919">
        <v>270881</v>
      </c>
      <c r="B6919" t="s">
        <v>4198</v>
      </c>
      <c r="C6919" s="1" t="s">
        <v>2</v>
      </c>
    </row>
    <row r="6920" spans="1:3" x14ac:dyDescent="0.25">
      <c r="A6920">
        <v>270883</v>
      </c>
      <c r="B6920" t="s">
        <v>3538</v>
      </c>
      <c r="C6920" s="1" t="s">
        <v>2</v>
      </c>
    </row>
    <row r="6921" spans="1:3" x14ac:dyDescent="0.25">
      <c r="A6921">
        <v>270884</v>
      </c>
      <c r="B6921" t="s">
        <v>5119</v>
      </c>
      <c r="C6921" s="1" t="s">
        <v>2</v>
      </c>
    </row>
    <row r="6922" spans="1:3" x14ac:dyDescent="0.25">
      <c r="A6922">
        <v>270888</v>
      </c>
      <c r="B6922" t="s">
        <v>4587</v>
      </c>
      <c r="C6922" s="1" t="s">
        <v>2</v>
      </c>
    </row>
    <row r="6923" spans="1:3" x14ac:dyDescent="0.25">
      <c r="A6923">
        <v>270889</v>
      </c>
      <c r="B6923" t="s">
        <v>5354</v>
      </c>
      <c r="C6923" s="1" t="s">
        <v>2</v>
      </c>
    </row>
    <row r="6924" spans="1:3" x14ac:dyDescent="0.25">
      <c r="A6924">
        <v>270890</v>
      </c>
      <c r="B6924" t="s">
        <v>5645</v>
      </c>
      <c r="C6924" s="1" t="s">
        <v>2</v>
      </c>
    </row>
    <row r="6925" spans="1:3" x14ac:dyDescent="0.25">
      <c r="A6925">
        <v>270894</v>
      </c>
      <c r="B6925" t="s">
        <v>5123</v>
      </c>
      <c r="C6925" s="1" t="s">
        <v>2</v>
      </c>
    </row>
    <row r="6926" spans="1:3" x14ac:dyDescent="0.25">
      <c r="A6926">
        <v>270895</v>
      </c>
      <c r="B6926" t="s">
        <v>3773</v>
      </c>
      <c r="C6926" s="1" t="s">
        <v>2</v>
      </c>
    </row>
    <row r="6927" spans="1:3" x14ac:dyDescent="0.25">
      <c r="A6927">
        <v>270897</v>
      </c>
      <c r="B6927" t="s">
        <v>4312</v>
      </c>
      <c r="C6927" s="1" t="s">
        <v>2</v>
      </c>
    </row>
    <row r="6928" spans="1:3" x14ac:dyDescent="0.25">
      <c r="A6928">
        <v>270899</v>
      </c>
      <c r="B6928" t="s">
        <v>4469</v>
      </c>
      <c r="C6928" s="1" t="s">
        <v>2</v>
      </c>
    </row>
    <row r="6929" spans="1:3" x14ac:dyDescent="0.25">
      <c r="A6929">
        <v>270900</v>
      </c>
      <c r="B6929" t="s">
        <v>4515</v>
      </c>
      <c r="C6929" s="1" t="s">
        <v>2</v>
      </c>
    </row>
    <row r="6930" spans="1:3" x14ac:dyDescent="0.25">
      <c r="A6930">
        <v>270902</v>
      </c>
      <c r="B6930" t="s">
        <v>3336</v>
      </c>
      <c r="C6930" s="1" t="s">
        <v>2</v>
      </c>
    </row>
    <row r="6931" spans="1:3" x14ac:dyDescent="0.25">
      <c r="A6931">
        <v>270903</v>
      </c>
      <c r="B6931" t="s">
        <v>3490</v>
      </c>
      <c r="C6931" s="1" t="s">
        <v>2</v>
      </c>
    </row>
    <row r="6932" spans="1:3" x14ac:dyDescent="0.25">
      <c r="A6932">
        <v>270909</v>
      </c>
      <c r="B6932" t="s">
        <v>4109</v>
      </c>
      <c r="C6932" s="1" t="s">
        <v>2</v>
      </c>
    </row>
    <row r="6933" spans="1:3" x14ac:dyDescent="0.25">
      <c r="A6933">
        <v>270911</v>
      </c>
      <c r="B6933" t="s">
        <v>5887</v>
      </c>
      <c r="C6933" s="1" t="s">
        <v>2</v>
      </c>
    </row>
    <row r="6934" spans="1:3" x14ac:dyDescent="0.25">
      <c r="A6934">
        <v>270912</v>
      </c>
      <c r="B6934" t="s">
        <v>6142</v>
      </c>
      <c r="C6934" s="1" t="s">
        <v>2</v>
      </c>
    </row>
    <row r="6935" spans="1:3" x14ac:dyDescent="0.25">
      <c r="A6935">
        <v>270914</v>
      </c>
      <c r="B6935" t="s">
        <v>5125</v>
      </c>
      <c r="C6935" s="1" t="s">
        <v>2</v>
      </c>
    </row>
    <row r="6936" spans="1:3" x14ac:dyDescent="0.25">
      <c r="A6936">
        <v>270915</v>
      </c>
      <c r="B6936" t="s">
        <v>5566</v>
      </c>
      <c r="C6936" s="1" t="s">
        <v>2</v>
      </c>
    </row>
    <row r="6937" spans="1:3" x14ac:dyDescent="0.25">
      <c r="A6937">
        <v>270916</v>
      </c>
      <c r="B6937" t="s">
        <v>6127</v>
      </c>
      <c r="C6937" s="1" t="s">
        <v>2</v>
      </c>
    </row>
    <row r="6938" spans="1:3" x14ac:dyDescent="0.25">
      <c r="A6938">
        <v>270917</v>
      </c>
      <c r="B6938" t="s">
        <v>6291</v>
      </c>
      <c r="C6938" s="1" t="s">
        <v>2</v>
      </c>
    </row>
    <row r="6939" spans="1:3" x14ac:dyDescent="0.25">
      <c r="A6939">
        <v>270918</v>
      </c>
      <c r="B6939" t="s">
        <v>6293</v>
      </c>
      <c r="C6939" s="1" t="s">
        <v>2</v>
      </c>
    </row>
    <row r="6940" spans="1:3" x14ac:dyDescent="0.25">
      <c r="A6940">
        <v>270919</v>
      </c>
      <c r="B6940" t="s">
        <v>3510</v>
      </c>
      <c r="C6940" s="1" t="s">
        <v>2</v>
      </c>
    </row>
    <row r="6941" spans="1:3" x14ac:dyDescent="0.25">
      <c r="A6941">
        <v>270920</v>
      </c>
      <c r="B6941" t="s">
        <v>3701</v>
      </c>
      <c r="C6941" s="1" t="s">
        <v>2</v>
      </c>
    </row>
    <row r="6942" spans="1:3" x14ac:dyDescent="0.25">
      <c r="A6942">
        <v>270922</v>
      </c>
      <c r="B6942" t="s">
        <v>4123</v>
      </c>
      <c r="C6942" s="1" t="s">
        <v>2</v>
      </c>
    </row>
    <row r="6943" spans="1:3" x14ac:dyDescent="0.25">
      <c r="A6943">
        <v>270923</v>
      </c>
      <c r="B6943" t="s">
        <v>5604</v>
      </c>
      <c r="C6943" s="1" t="s">
        <v>2</v>
      </c>
    </row>
    <row r="6944" spans="1:3" x14ac:dyDescent="0.25">
      <c r="A6944">
        <v>270925</v>
      </c>
      <c r="B6944" t="s">
        <v>3088</v>
      </c>
      <c r="C6944" s="1" t="s">
        <v>2</v>
      </c>
    </row>
    <row r="6945" spans="1:3" x14ac:dyDescent="0.25">
      <c r="A6945">
        <v>270927</v>
      </c>
      <c r="B6945" t="s">
        <v>4614</v>
      </c>
      <c r="C6945" s="1" t="s">
        <v>2</v>
      </c>
    </row>
    <row r="6946" spans="1:3" x14ac:dyDescent="0.25">
      <c r="A6946">
        <v>270928</v>
      </c>
      <c r="B6946" t="s">
        <v>6238</v>
      </c>
      <c r="C6946" s="1" t="s">
        <v>2</v>
      </c>
    </row>
    <row r="6947" spans="1:3" x14ac:dyDescent="0.25">
      <c r="A6947">
        <v>270929</v>
      </c>
      <c r="B6947" t="s">
        <v>3442</v>
      </c>
      <c r="C6947" s="1" t="s">
        <v>2</v>
      </c>
    </row>
    <row r="6948" spans="1:3" x14ac:dyDescent="0.25">
      <c r="A6948">
        <v>270932</v>
      </c>
      <c r="B6948" t="s">
        <v>5340</v>
      </c>
      <c r="C6948" s="1" t="s">
        <v>2</v>
      </c>
    </row>
    <row r="6949" spans="1:3" x14ac:dyDescent="0.25">
      <c r="A6949">
        <v>270933</v>
      </c>
      <c r="B6949" t="s">
        <v>6195</v>
      </c>
      <c r="C6949" s="1" t="s">
        <v>2</v>
      </c>
    </row>
    <row r="6950" spans="1:3" x14ac:dyDescent="0.25">
      <c r="A6950">
        <v>270936</v>
      </c>
      <c r="B6950" t="s">
        <v>4602</v>
      </c>
      <c r="C6950" s="1" t="s">
        <v>2</v>
      </c>
    </row>
    <row r="6951" spans="1:3" x14ac:dyDescent="0.25">
      <c r="A6951">
        <v>270937</v>
      </c>
      <c r="B6951" t="s">
        <v>4897</v>
      </c>
      <c r="C6951" s="1" t="s">
        <v>2</v>
      </c>
    </row>
    <row r="6952" spans="1:3" x14ac:dyDescent="0.25">
      <c r="A6952">
        <v>270938</v>
      </c>
      <c r="B6952" t="s">
        <v>4385</v>
      </c>
      <c r="C6952" s="1" t="s">
        <v>2</v>
      </c>
    </row>
    <row r="6953" spans="1:3" x14ac:dyDescent="0.25">
      <c r="A6953">
        <v>270940</v>
      </c>
      <c r="B6953" t="s">
        <v>4762</v>
      </c>
      <c r="C6953" s="1" t="s">
        <v>2</v>
      </c>
    </row>
    <row r="6954" spans="1:3" x14ac:dyDescent="0.25">
      <c r="A6954">
        <v>270941</v>
      </c>
      <c r="B6954" t="s">
        <v>4549</v>
      </c>
      <c r="C6954" s="1" t="s">
        <v>2</v>
      </c>
    </row>
    <row r="6955" spans="1:3" x14ac:dyDescent="0.25">
      <c r="A6955">
        <v>270968</v>
      </c>
      <c r="B6955" t="s">
        <v>4499</v>
      </c>
      <c r="C6955" s="1" t="s">
        <v>2</v>
      </c>
    </row>
    <row r="6956" spans="1:3" x14ac:dyDescent="0.25">
      <c r="A6956">
        <v>270971</v>
      </c>
      <c r="B6956" t="s">
        <v>4740</v>
      </c>
      <c r="C6956" s="1" t="s">
        <v>2</v>
      </c>
    </row>
    <row r="6957" spans="1:3" x14ac:dyDescent="0.25">
      <c r="A6957">
        <v>270974</v>
      </c>
      <c r="B6957" t="s">
        <v>4056</v>
      </c>
      <c r="C6957" s="1" t="s">
        <v>2</v>
      </c>
    </row>
    <row r="6958" spans="1:3" x14ac:dyDescent="0.25">
      <c r="A6958">
        <v>270975</v>
      </c>
      <c r="B6958" t="s">
        <v>4069</v>
      </c>
      <c r="C6958" s="1" t="s">
        <v>2</v>
      </c>
    </row>
    <row r="6959" spans="1:3" x14ac:dyDescent="0.25">
      <c r="A6959">
        <v>270976</v>
      </c>
      <c r="B6959" t="s">
        <v>4258</v>
      </c>
      <c r="C6959" s="1" t="s">
        <v>2</v>
      </c>
    </row>
    <row r="6960" spans="1:3" x14ac:dyDescent="0.25">
      <c r="A6960">
        <v>270978</v>
      </c>
      <c r="B6960" t="s">
        <v>3762</v>
      </c>
      <c r="C6960" s="1" t="s">
        <v>2</v>
      </c>
    </row>
    <row r="6961" spans="1:3" x14ac:dyDescent="0.25">
      <c r="A6961">
        <v>270980</v>
      </c>
      <c r="B6961" t="s">
        <v>4367</v>
      </c>
      <c r="C6961" s="1" t="s">
        <v>2</v>
      </c>
    </row>
    <row r="6962" spans="1:3" x14ac:dyDescent="0.25">
      <c r="A6962">
        <v>270982</v>
      </c>
      <c r="B6962" t="s">
        <v>5590</v>
      </c>
      <c r="C6962" s="1" t="s">
        <v>2</v>
      </c>
    </row>
    <row r="6963" spans="1:3" x14ac:dyDescent="0.25">
      <c r="A6963">
        <v>270983</v>
      </c>
      <c r="B6963" t="s">
        <v>5762</v>
      </c>
      <c r="C6963" s="1" t="s">
        <v>2</v>
      </c>
    </row>
    <row r="6964" spans="1:3" x14ac:dyDescent="0.25">
      <c r="A6964">
        <v>270985</v>
      </c>
      <c r="B6964" t="s">
        <v>3301</v>
      </c>
      <c r="C6964" s="1" t="s">
        <v>2</v>
      </c>
    </row>
    <row r="6965" spans="1:3" x14ac:dyDescent="0.25">
      <c r="A6965">
        <v>270987</v>
      </c>
      <c r="B6965" t="s">
        <v>3628</v>
      </c>
      <c r="C6965" s="1" t="s">
        <v>2</v>
      </c>
    </row>
    <row r="6966" spans="1:3" x14ac:dyDescent="0.25">
      <c r="A6966">
        <v>270988</v>
      </c>
      <c r="B6966" t="s">
        <v>5641</v>
      </c>
      <c r="C6966" s="1" t="s">
        <v>2</v>
      </c>
    </row>
    <row r="6967" spans="1:3" x14ac:dyDescent="0.25">
      <c r="A6967">
        <v>270992</v>
      </c>
      <c r="B6967" t="s">
        <v>4357</v>
      </c>
      <c r="C6967" s="1" t="s">
        <v>2</v>
      </c>
    </row>
    <row r="6968" spans="1:3" x14ac:dyDescent="0.25">
      <c r="A6968">
        <v>270993</v>
      </c>
      <c r="B6968" t="s">
        <v>5341</v>
      </c>
      <c r="C6968" s="1" t="s">
        <v>2</v>
      </c>
    </row>
    <row r="6969" spans="1:3" x14ac:dyDescent="0.25">
      <c r="A6969">
        <v>270996</v>
      </c>
      <c r="B6969" t="s">
        <v>4792</v>
      </c>
      <c r="C6969" s="1" t="s">
        <v>2</v>
      </c>
    </row>
    <row r="6970" spans="1:3" x14ac:dyDescent="0.25">
      <c r="A6970">
        <v>270997</v>
      </c>
      <c r="B6970" t="s">
        <v>5818</v>
      </c>
      <c r="C6970" s="1" t="s">
        <v>2</v>
      </c>
    </row>
    <row r="6971" spans="1:3" x14ac:dyDescent="0.25">
      <c r="A6971">
        <v>270998</v>
      </c>
      <c r="B6971" t="s">
        <v>3598</v>
      </c>
      <c r="C6971" s="1" t="s">
        <v>2</v>
      </c>
    </row>
    <row r="6972" spans="1:3" x14ac:dyDescent="0.25">
      <c r="A6972">
        <v>270999</v>
      </c>
      <c r="B6972" t="s">
        <v>3732</v>
      </c>
      <c r="C6972" s="1" t="s">
        <v>2</v>
      </c>
    </row>
    <row r="6973" spans="1:3" x14ac:dyDescent="0.25">
      <c r="A6973">
        <v>271001</v>
      </c>
      <c r="B6973" t="s">
        <v>6123</v>
      </c>
      <c r="C6973" s="1" t="s">
        <v>2</v>
      </c>
    </row>
    <row r="6974" spans="1:3" x14ac:dyDescent="0.25">
      <c r="A6974">
        <v>271002</v>
      </c>
      <c r="B6974" t="s">
        <v>5446</v>
      </c>
      <c r="C6974" s="1" t="s">
        <v>2</v>
      </c>
    </row>
    <row r="6975" spans="1:3" x14ac:dyDescent="0.25">
      <c r="A6975">
        <v>271004</v>
      </c>
      <c r="B6975" t="s">
        <v>3770</v>
      </c>
      <c r="C6975" s="1" t="s">
        <v>2</v>
      </c>
    </row>
    <row r="6976" spans="1:3" x14ac:dyDescent="0.25">
      <c r="A6976">
        <v>271006</v>
      </c>
      <c r="B6976" t="s">
        <v>5224</v>
      </c>
      <c r="C6976" s="1" t="s">
        <v>2</v>
      </c>
    </row>
    <row r="6977" spans="1:3" x14ac:dyDescent="0.25">
      <c r="A6977">
        <v>271009</v>
      </c>
      <c r="B6977" t="s">
        <v>4708</v>
      </c>
      <c r="C6977" s="1" t="s">
        <v>2</v>
      </c>
    </row>
    <row r="6978" spans="1:3" x14ac:dyDescent="0.25">
      <c r="A6978">
        <v>271012</v>
      </c>
      <c r="B6978" t="s">
        <v>5692</v>
      </c>
      <c r="C6978" s="1" t="s">
        <v>2</v>
      </c>
    </row>
    <row r="6979" spans="1:3" x14ac:dyDescent="0.25">
      <c r="A6979">
        <v>271015</v>
      </c>
      <c r="B6979" t="s">
        <v>4857</v>
      </c>
      <c r="C6979" s="1" t="s">
        <v>2</v>
      </c>
    </row>
    <row r="6980" spans="1:3" x14ac:dyDescent="0.25">
      <c r="A6980">
        <v>271019</v>
      </c>
      <c r="B6980" t="s">
        <v>3430</v>
      </c>
      <c r="C6980" s="1" t="s">
        <v>2</v>
      </c>
    </row>
    <row r="6981" spans="1:3" x14ac:dyDescent="0.25">
      <c r="A6981">
        <v>271023</v>
      </c>
      <c r="B6981" t="s">
        <v>4912</v>
      </c>
      <c r="C6981" s="1" t="s">
        <v>2</v>
      </c>
    </row>
    <row r="6982" spans="1:3" x14ac:dyDescent="0.25">
      <c r="A6982">
        <v>271024</v>
      </c>
      <c r="B6982" t="s">
        <v>4812</v>
      </c>
      <c r="C6982" s="1" t="s">
        <v>2</v>
      </c>
    </row>
    <row r="6983" spans="1:3" x14ac:dyDescent="0.25">
      <c r="A6983">
        <v>271026</v>
      </c>
      <c r="B6983" t="s">
        <v>4849</v>
      </c>
      <c r="C6983" s="1" t="s">
        <v>2</v>
      </c>
    </row>
    <row r="6984" spans="1:3" x14ac:dyDescent="0.25">
      <c r="A6984">
        <v>271028</v>
      </c>
      <c r="B6984" t="s">
        <v>3462</v>
      </c>
      <c r="C6984" s="1" t="s">
        <v>2</v>
      </c>
    </row>
    <row r="6985" spans="1:3" x14ac:dyDescent="0.25">
      <c r="A6985">
        <v>271029</v>
      </c>
      <c r="B6985" t="s">
        <v>3788</v>
      </c>
      <c r="C6985" s="1" t="s">
        <v>2</v>
      </c>
    </row>
    <row r="6986" spans="1:3" x14ac:dyDescent="0.25">
      <c r="A6986">
        <v>271030</v>
      </c>
      <c r="B6986" t="s">
        <v>5569</v>
      </c>
      <c r="C6986" s="1" t="s">
        <v>2</v>
      </c>
    </row>
    <row r="6987" spans="1:3" x14ac:dyDescent="0.25">
      <c r="A6987">
        <v>271031</v>
      </c>
      <c r="B6987" t="s">
        <v>3360</v>
      </c>
      <c r="C6987" s="1" t="s">
        <v>2</v>
      </c>
    </row>
    <row r="6988" spans="1:3" x14ac:dyDescent="0.25">
      <c r="A6988">
        <v>271033</v>
      </c>
      <c r="B6988" t="s">
        <v>5572</v>
      </c>
      <c r="C6988" s="1" t="s">
        <v>2</v>
      </c>
    </row>
    <row r="6989" spans="1:3" x14ac:dyDescent="0.25">
      <c r="A6989">
        <v>271034</v>
      </c>
      <c r="B6989" t="s">
        <v>6221</v>
      </c>
      <c r="C6989" s="1" t="s">
        <v>2</v>
      </c>
    </row>
    <row r="6990" spans="1:3" x14ac:dyDescent="0.25">
      <c r="A6990">
        <v>271036</v>
      </c>
      <c r="B6990" t="s">
        <v>3037</v>
      </c>
      <c r="C6990" s="1" t="s">
        <v>2</v>
      </c>
    </row>
    <row r="6991" spans="1:3" x14ac:dyDescent="0.25">
      <c r="A6991">
        <v>271039</v>
      </c>
      <c r="B6991" t="s">
        <v>3789</v>
      </c>
      <c r="C6991" s="1" t="s">
        <v>2</v>
      </c>
    </row>
    <row r="6992" spans="1:3" x14ac:dyDescent="0.25">
      <c r="A6992">
        <v>271041</v>
      </c>
      <c r="B6992" t="s">
        <v>2800</v>
      </c>
      <c r="C6992" s="1" t="s">
        <v>2</v>
      </c>
    </row>
    <row r="6993" spans="1:3" x14ac:dyDescent="0.25">
      <c r="A6993">
        <v>271043</v>
      </c>
      <c r="B6993" t="s">
        <v>4335</v>
      </c>
      <c r="C6993" s="1" t="s">
        <v>2</v>
      </c>
    </row>
    <row r="6994" spans="1:3" x14ac:dyDescent="0.25">
      <c r="A6994">
        <v>271046</v>
      </c>
      <c r="B6994" t="s">
        <v>5850</v>
      </c>
      <c r="C6994" s="1" t="s">
        <v>2</v>
      </c>
    </row>
    <row r="6995" spans="1:3" x14ac:dyDescent="0.25">
      <c r="A6995">
        <v>271048</v>
      </c>
      <c r="B6995" t="s">
        <v>6258</v>
      </c>
      <c r="C6995" s="1" t="s">
        <v>2</v>
      </c>
    </row>
    <row r="6996" spans="1:3" x14ac:dyDescent="0.25">
      <c r="A6996">
        <v>271050</v>
      </c>
      <c r="B6996" t="s">
        <v>6216</v>
      </c>
      <c r="C6996" s="1" t="s">
        <v>2</v>
      </c>
    </row>
    <row r="6997" spans="1:3" x14ac:dyDescent="0.25">
      <c r="A6997">
        <v>271051</v>
      </c>
      <c r="B6997" t="s">
        <v>5335</v>
      </c>
      <c r="C6997" s="1" t="s">
        <v>2</v>
      </c>
    </row>
    <row r="6998" spans="1:3" x14ac:dyDescent="0.25">
      <c r="A6998">
        <v>271052</v>
      </c>
      <c r="B6998" t="s">
        <v>4671</v>
      </c>
      <c r="C6998" s="1" t="s">
        <v>2</v>
      </c>
    </row>
    <row r="6999" spans="1:3" x14ac:dyDescent="0.25">
      <c r="A6999">
        <v>271054</v>
      </c>
      <c r="B6999" t="s">
        <v>3221</v>
      </c>
      <c r="C6999" s="1" t="s">
        <v>2</v>
      </c>
    </row>
    <row r="7000" spans="1:3" x14ac:dyDescent="0.25">
      <c r="A7000">
        <v>271058</v>
      </c>
      <c r="B7000" t="s">
        <v>3217</v>
      </c>
      <c r="C7000" s="1" t="s">
        <v>2</v>
      </c>
    </row>
    <row r="7001" spans="1:3" x14ac:dyDescent="0.25">
      <c r="A7001">
        <v>271061</v>
      </c>
      <c r="B7001" t="s">
        <v>4184</v>
      </c>
      <c r="C7001" s="1" t="s">
        <v>2</v>
      </c>
    </row>
    <row r="7002" spans="1:3" x14ac:dyDescent="0.25">
      <c r="A7002">
        <v>271062</v>
      </c>
      <c r="B7002" t="s">
        <v>5583</v>
      </c>
      <c r="C7002" s="1" t="s">
        <v>2</v>
      </c>
    </row>
    <row r="7003" spans="1:3" x14ac:dyDescent="0.25">
      <c r="A7003">
        <v>271063</v>
      </c>
      <c r="B7003" t="s">
        <v>4936</v>
      </c>
      <c r="C7003" s="1" t="s">
        <v>2</v>
      </c>
    </row>
    <row r="7004" spans="1:3" x14ac:dyDescent="0.25">
      <c r="A7004">
        <v>271067</v>
      </c>
      <c r="B7004" t="s">
        <v>5944</v>
      </c>
      <c r="C7004" s="1" t="s">
        <v>2</v>
      </c>
    </row>
    <row r="7005" spans="1:3" x14ac:dyDescent="0.25">
      <c r="A7005">
        <v>271068</v>
      </c>
      <c r="B7005" t="s">
        <v>4822</v>
      </c>
      <c r="C7005" s="1" t="s">
        <v>2</v>
      </c>
    </row>
    <row r="7006" spans="1:3" x14ac:dyDescent="0.25">
      <c r="A7006">
        <v>271069</v>
      </c>
      <c r="B7006" t="s">
        <v>6040</v>
      </c>
      <c r="C7006" s="1" t="s">
        <v>2</v>
      </c>
    </row>
    <row r="7007" spans="1:3" x14ac:dyDescent="0.25">
      <c r="A7007">
        <v>271074</v>
      </c>
      <c r="B7007" t="s">
        <v>5547</v>
      </c>
      <c r="C7007" s="1" t="s">
        <v>2</v>
      </c>
    </row>
    <row r="7008" spans="1:3" x14ac:dyDescent="0.25">
      <c r="A7008">
        <v>271078</v>
      </c>
      <c r="B7008" t="s">
        <v>4137</v>
      </c>
      <c r="C7008" s="1" t="s">
        <v>2</v>
      </c>
    </row>
    <row r="7009" spans="1:3" x14ac:dyDescent="0.25">
      <c r="A7009">
        <v>271079</v>
      </c>
      <c r="B7009" t="s">
        <v>4182</v>
      </c>
      <c r="C7009" s="1" t="s">
        <v>2</v>
      </c>
    </row>
    <row r="7010" spans="1:3" x14ac:dyDescent="0.25">
      <c r="A7010">
        <v>271081</v>
      </c>
      <c r="B7010" t="s">
        <v>4626</v>
      </c>
      <c r="C7010" s="1" t="s">
        <v>2</v>
      </c>
    </row>
    <row r="7011" spans="1:3" x14ac:dyDescent="0.25">
      <c r="A7011">
        <v>271082</v>
      </c>
      <c r="B7011" t="s">
        <v>6068</v>
      </c>
      <c r="C7011" s="1" t="s">
        <v>2</v>
      </c>
    </row>
    <row r="7012" spans="1:3" x14ac:dyDescent="0.25">
      <c r="A7012">
        <v>271083</v>
      </c>
      <c r="B7012" t="s">
        <v>5173</v>
      </c>
      <c r="C7012" s="1" t="s">
        <v>2</v>
      </c>
    </row>
    <row r="7013" spans="1:3" x14ac:dyDescent="0.25">
      <c r="A7013">
        <v>271084</v>
      </c>
      <c r="B7013" t="s">
        <v>3240</v>
      </c>
      <c r="C7013" s="1" t="s">
        <v>2</v>
      </c>
    </row>
    <row r="7014" spans="1:3" x14ac:dyDescent="0.25">
      <c r="A7014">
        <v>271086</v>
      </c>
      <c r="B7014" t="s">
        <v>4034</v>
      </c>
      <c r="C7014" s="1" t="s">
        <v>2</v>
      </c>
    </row>
    <row r="7015" spans="1:3" x14ac:dyDescent="0.25">
      <c r="A7015">
        <v>271087</v>
      </c>
      <c r="B7015" t="s">
        <v>5301</v>
      </c>
      <c r="C7015" s="1" t="s">
        <v>2</v>
      </c>
    </row>
    <row r="7016" spans="1:3" x14ac:dyDescent="0.25">
      <c r="A7016">
        <v>271088</v>
      </c>
      <c r="B7016" t="s">
        <v>4301</v>
      </c>
      <c r="C7016" s="1" t="s">
        <v>2</v>
      </c>
    </row>
    <row r="7017" spans="1:3" x14ac:dyDescent="0.25">
      <c r="A7017">
        <v>271091</v>
      </c>
      <c r="B7017" t="s">
        <v>4163</v>
      </c>
      <c r="C7017" s="1" t="s">
        <v>2</v>
      </c>
    </row>
    <row r="7018" spans="1:3" x14ac:dyDescent="0.25">
      <c r="A7018">
        <v>271092</v>
      </c>
      <c r="B7018" t="s">
        <v>3228</v>
      </c>
      <c r="C7018" s="1" t="s">
        <v>2</v>
      </c>
    </row>
    <row r="7019" spans="1:3" x14ac:dyDescent="0.25">
      <c r="A7019">
        <v>271094</v>
      </c>
      <c r="B7019" t="s">
        <v>5527</v>
      </c>
      <c r="C7019" s="1" t="s">
        <v>2</v>
      </c>
    </row>
    <row r="7020" spans="1:3" x14ac:dyDescent="0.25">
      <c r="A7020">
        <v>271095</v>
      </c>
      <c r="B7020" t="s">
        <v>4531</v>
      </c>
      <c r="C7020" s="1" t="s">
        <v>2</v>
      </c>
    </row>
    <row r="7021" spans="1:3" x14ac:dyDescent="0.25">
      <c r="A7021">
        <v>271098</v>
      </c>
      <c r="B7021" t="s">
        <v>3822</v>
      </c>
      <c r="C7021" s="1" t="s">
        <v>2</v>
      </c>
    </row>
    <row r="7022" spans="1:3" x14ac:dyDescent="0.25">
      <c r="A7022">
        <v>271100</v>
      </c>
      <c r="B7022" t="s">
        <v>3432</v>
      </c>
      <c r="C7022" s="1" t="s">
        <v>2</v>
      </c>
    </row>
    <row r="7023" spans="1:3" x14ac:dyDescent="0.25">
      <c r="A7023">
        <v>271101</v>
      </c>
      <c r="B7023" t="s">
        <v>5878</v>
      </c>
      <c r="C7023" s="1" t="s">
        <v>2</v>
      </c>
    </row>
    <row r="7024" spans="1:3" x14ac:dyDescent="0.25">
      <c r="A7024">
        <v>271102</v>
      </c>
      <c r="B7024" t="s">
        <v>4447</v>
      </c>
      <c r="C7024" s="1" t="s">
        <v>2</v>
      </c>
    </row>
    <row r="7025" spans="1:3" x14ac:dyDescent="0.25">
      <c r="A7025">
        <v>271103</v>
      </c>
      <c r="B7025" t="s">
        <v>3154</v>
      </c>
      <c r="C7025" s="1" t="s">
        <v>2</v>
      </c>
    </row>
    <row r="7026" spans="1:3" x14ac:dyDescent="0.25">
      <c r="A7026">
        <v>271104</v>
      </c>
      <c r="B7026" t="s">
        <v>3932</v>
      </c>
      <c r="C7026" s="1" t="s">
        <v>2</v>
      </c>
    </row>
    <row r="7027" spans="1:3" x14ac:dyDescent="0.25">
      <c r="A7027">
        <v>271105</v>
      </c>
      <c r="B7027" t="s">
        <v>4809</v>
      </c>
      <c r="C7027" s="1" t="s">
        <v>2</v>
      </c>
    </row>
    <row r="7028" spans="1:3" x14ac:dyDescent="0.25">
      <c r="A7028">
        <v>271106</v>
      </c>
      <c r="B7028" t="s">
        <v>5534</v>
      </c>
      <c r="C7028" s="1" t="s">
        <v>2</v>
      </c>
    </row>
    <row r="7029" spans="1:3" x14ac:dyDescent="0.25">
      <c r="A7029">
        <v>271110</v>
      </c>
      <c r="B7029" t="s">
        <v>5057</v>
      </c>
      <c r="C7029" s="1" t="s">
        <v>2</v>
      </c>
    </row>
    <row r="7030" spans="1:3" x14ac:dyDescent="0.25">
      <c r="A7030">
        <v>271111</v>
      </c>
      <c r="B7030" t="s">
        <v>5827</v>
      </c>
      <c r="C7030" s="1" t="s">
        <v>2</v>
      </c>
    </row>
    <row r="7031" spans="1:3" x14ac:dyDescent="0.25">
      <c r="A7031">
        <v>271113</v>
      </c>
      <c r="B7031" t="s">
        <v>3299</v>
      </c>
      <c r="C7031" s="1" t="s">
        <v>2</v>
      </c>
    </row>
    <row r="7032" spans="1:3" x14ac:dyDescent="0.25">
      <c r="A7032">
        <v>271116</v>
      </c>
      <c r="B7032" t="s">
        <v>5654</v>
      </c>
      <c r="C7032" s="1" t="s">
        <v>2</v>
      </c>
    </row>
    <row r="7033" spans="1:3" x14ac:dyDescent="0.25">
      <c r="A7033">
        <v>271120</v>
      </c>
      <c r="B7033" t="s">
        <v>6086</v>
      </c>
      <c r="C7033" s="1" t="s">
        <v>2</v>
      </c>
    </row>
    <row r="7034" spans="1:3" x14ac:dyDescent="0.25">
      <c r="A7034">
        <v>271121</v>
      </c>
      <c r="B7034" t="s">
        <v>3146</v>
      </c>
      <c r="C7034" s="1" t="s">
        <v>2</v>
      </c>
    </row>
    <row r="7035" spans="1:3" x14ac:dyDescent="0.25">
      <c r="A7035">
        <v>271124</v>
      </c>
      <c r="B7035" t="s">
        <v>4062</v>
      </c>
      <c r="C7035" s="1" t="s">
        <v>2</v>
      </c>
    </row>
    <row r="7036" spans="1:3" x14ac:dyDescent="0.25">
      <c r="A7036">
        <v>271125</v>
      </c>
      <c r="B7036" t="s">
        <v>5368</v>
      </c>
      <c r="C7036" s="1" t="s">
        <v>2</v>
      </c>
    </row>
    <row r="7037" spans="1:3" x14ac:dyDescent="0.25">
      <c r="A7037">
        <v>271126</v>
      </c>
      <c r="B7037" t="s">
        <v>5927</v>
      </c>
      <c r="C7037" s="1" t="s">
        <v>2</v>
      </c>
    </row>
    <row r="7038" spans="1:3" x14ac:dyDescent="0.25">
      <c r="A7038">
        <v>271127</v>
      </c>
      <c r="B7038" t="s">
        <v>4006</v>
      </c>
      <c r="C7038" s="1" t="s">
        <v>2</v>
      </c>
    </row>
    <row r="7039" spans="1:3" x14ac:dyDescent="0.25">
      <c r="A7039">
        <v>271129</v>
      </c>
      <c r="B7039" t="s">
        <v>6319</v>
      </c>
      <c r="C7039" s="1" t="s">
        <v>2</v>
      </c>
    </row>
    <row r="7040" spans="1:3" x14ac:dyDescent="0.25">
      <c r="A7040">
        <v>271133</v>
      </c>
      <c r="B7040" t="s">
        <v>4964</v>
      </c>
      <c r="C7040" s="1" t="s">
        <v>2</v>
      </c>
    </row>
    <row r="7041" spans="1:3" x14ac:dyDescent="0.25">
      <c r="A7041">
        <v>271134</v>
      </c>
      <c r="B7041" t="s">
        <v>4255</v>
      </c>
      <c r="C7041" s="1" t="s">
        <v>2</v>
      </c>
    </row>
    <row r="7042" spans="1:3" x14ac:dyDescent="0.25">
      <c r="A7042">
        <v>271137</v>
      </c>
      <c r="B7042" t="s">
        <v>6137</v>
      </c>
      <c r="C7042" s="1" t="s">
        <v>2</v>
      </c>
    </row>
    <row r="7043" spans="1:3" x14ac:dyDescent="0.25">
      <c r="A7043">
        <v>271139</v>
      </c>
      <c r="B7043" t="s">
        <v>2550</v>
      </c>
      <c r="C7043" s="1" t="s">
        <v>2</v>
      </c>
    </row>
    <row r="7044" spans="1:3" x14ac:dyDescent="0.25">
      <c r="A7044">
        <v>271140</v>
      </c>
      <c r="B7044" t="s">
        <v>4937</v>
      </c>
      <c r="C7044" s="1" t="s">
        <v>2</v>
      </c>
    </row>
    <row r="7045" spans="1:3" x14ac:dyDescent="0.25">
      <c r="A7045">
        <v>271142</v>
      </c>
      <c r="B7045" t="s">
        <v>5506</v>
      </c>
      <c r="C7045" s="1" t="s">
        <v>2</v>
      </c>
    </row>
    <row r="7046" spans="1:3" x14ac:dyDescent="0.25">
      <c r="A7046">
        <v>271143</v>
      </c>
      <c r="B7046" t="s">
        <v>5876</v>
      </c>
      <c r="C7046" s="1" t="s">
        <v>2</v>
      </c>
    </row>
    <row r="7047" spans="1:3" x14ac:dyDescent="0.25">
      <c r="A7047">
        <v>271145</v>
      </c>
      <c r="B7047" t="s">
        <v>4676</v>
      </c>
      <c r="C7047" s="1" t="s">
        <v>2</v>
      </c>
    </row>
    <row r="7048" spans="1:3" x14ac:dyDescent="0.25">
      <c r="A7048">
        <v>271146</v>
      </c>
      <c r="B7048" t="s">
        <v>5818</v>
      </c>
      <c r="C7048" s="1" t="s">
        <v>2</v>
      </c>
    </row>
    <row r="7049" spans="1:3" x14ac:dyDescent="0.25">
      <c r="A7049">
        <v>271149</v>
      </c>
      <c r="B7049" t="s">
        <v>5423</v>
      </c>
      <c r="C7049" s="1" t="s">
        <v>2</v>
      </c>
    </row>
    <row r="7050" spans="1:3" x14ac:dyDescent="0.25">
      <c r="A7050">
        <v>271150</v>
      </c>
      <c r="B7050" t="s">
        <v>5128</v>
      </c>
      <c r="C7050" s="1" t="s">
        <v>2</v>
      </c>
    </row>
    <row r="7051" spans="1:3" x14ac:dyDescent="0.25">
      <c r="A7051">
        <v>271151</v>
      </c>
      <c r="B7051" t="s">
        <v>6133</v>
      </c>
      <c r="C7051" s="1" t="s">
        <v>2</v>
      </c>
    </row>
    <row r="7052" spans="1:3" x14ac:dyDescent="0.25">
      <c r="A7052">
        <v>271152</v>
      </c>
      <c r="B7052" t="s">
        <v>5764</v>
      </c>
      <c r="C7052" s="1" t="s">
        <v>2</v>
      </c>
    </row>
    <row r="7053" spans="1:3" x14ac:dyDescent="0.25">
      <c r="A7053">
        <v>271154</v>
      </c>
      <c r="B7053" t="s">
        <v>4737</v>
      </c>
      <c r="C7053" s="1" t="s">
        <v>2</v>
      </c>
    </row>
    <row r="7054" spans="1:3" x14ac:dyDescent="0.25">
      <c r="A7054">
        <v>271155</v>
      </c>
      <c r="B7054" t="s">
        <v>4640</v>
      </c>
      <c r="C7054" s="1" t="s">
        <v>2</v>
      </c>
    </row>
    <row r="7055" spans="1:3" x14ac:dyDescent="0.25">
      <c r="A7055">
        <v>271159</v>
      </c>
      <c r="B7055" t="s">
        <v>4617</v>
      </c>
      <c r="C7055" s="1" t="s">
        <v>2</v>
      </c>
    </row>
    <row r="7056" spans="1:3" x14ac:dyDescent="0.25">
      <c r="A7056">
        <v>271160</v>
      </c>
      <c r="B7056" t="s">
        <v>5317</v>
      </c>
      <c r="C7056" s="1" t="s">
        <v>2</v>
      </c>
    </row>
    <row r="7057" spans="1:3" x14ac:dyDescent="0.25">
      <c r="A7057">
        <v>271162</v>
      </c>
      <c r="B7057" t="s">
        <v>3992</v>
      </c>
      <c r="C7057" s="1" t="s">
        <v>2</v>
      </c>
    </row>
    <row r="7058" spans="1:3" x14ac:dyDescent="0.25">
      <c r="A7058">
        <v>271165</v>
      </c>
      <c r="B7058" t="s">
        <v>5557</v>
      </c>
      <c r="C7058" s="1" t="s">
        <v>2</v>
      </c>
    </row>
    <row r="7059" spans="1:3" x14ac:dyDescent="0.25">
      <c r="A7059">
        <v>271166</v>
      </c>
      <c r="B7059" t="s">
        <v>4151</v>
      </c>
      <c r="C7059" s="1" t="s">
        <v>2</v>
      </c>
    </row>
    <row r="7060" spans="1:3" x14ac:dyDescent="0.25">
      <c r="A7060">
        <v>271167</v>
      </c>
      <c r="B7060" t="s">
        <v>4840</v>
      </c>
      <c r="C7060" s="1" t="s">
        <v>2</v>
      </c>
    </row>
    <row r="7061" spans="1:3" x14ac:dyDescent="0.25">
      <c r="A7061">
        <v>271168</v>
      </c>
      <c r="B7061" t="s">
        <v>2939</v>
      </c>
      <c r="C7061" s="1" t="s">
        <v>2</v>
      </c>
    </row>
    <row r="7062" spans="1:3" x14ac:dyDescent="0.25">
      <c r="A7062">
        <v>271169</v>
      </c>
      <c r="B7062" t="s">
        <v>4890</v>
      </c>
      <c r="C7062" s="1" t="s">
        <v>2</v>
      </c>
    </row>
    <row r="7063" spans="1:3" x14ac:dyDescent="0.25">
      <c r="A7063">
        <v>271172</v>
      </c>
      <c r="B7063" t="s">
        <v>5006</v>
      </c>
      <c r="C7063" s="1" t="s">
        <v>2</v>
      </c>
    </row>
    <row r="7064" spans="1:3" x14ac:dyDescent="0.25">
      <c r="A7064">
        <v>271174</v>
      </c>
      <c r="B7064" t="s">
        <v>5210</v>
      </c>
      <c r="C7064" s="1" t="s">
        <v>2</v>
      </c>
    </row>
    <row r="7065" spans="1:3" x14ac:dyDescent="0.25">
      <c r="A7065">
        <v>271177</v>
      </c>
      <c r="B7065" t="s">
        <v>5366</v>
      </c>
      <c r="C7065" s="1" t="s">
        <v>2</v>
      </c>
    </row>
    <row r="7066" spans="1:3" x14ac:dyDescent="0.25">
      <c r="A7066">
        <v>271178</v>
      </c>
      <c r="B7066" t="s">
        <v>3807</v>
      </c>
      <c r="C7066" s="1" t="s">
        <v>2</v>
      </c>
    </row>
    <row r="7067" spans="1:3" x14ac:dyDescent="0.25">
      <c r="A7067">
        <v>271180</v>
      </c>
      <c r="B7067" t="s">
        <v>3253</v>
      </c>
      <c r="C7067" s="1" t="s">
        <v>2</v>
      </c>
    </row>
    <row r="7068" spans="1:3" x14ac:dyDescent="0.25">
      <c r="A7068">
        <v>271183</v>
      </c>
      <c r="B7068" t="s">
        <v>5724</v>
      </c>
      <c r="C7068" s="1" t="s">
        <v>2</v>
      </c>
    </row>
    <row r="7069" spans="1:3" x14ac:dyDescent="0.25">
      <c r="A7069">
        <v>271186</v>
      </c>
      <c r="B7069" t="s">
        <v>5852</v>
      </c>
      <c r="C7069" s="1" t="s">
        <v>2</v>
      </c>
    </row>
    <row r="7070" spans="1:3" x14ac:dyDescent="0.25">
      <c r="A7070">
        <v>271187</v>
      </c>
      <c r="B7070" t="s">
        <v>5414</v>
      </c>
      <c r="C7070" s="1" t="s">
        <v>2</v>
      </c>
    </row>
    <row r="7071" spans="1:3" x14ac:dyDescent="0.25">
      <c r="A7071">
        <v>271188</v>
      </c>
      <c r="B7071" t="s">
        <v>3176</v>
      </c>
      <c r="C7071" s="1" t="s">
        <v>2</v>
      </c>
    </row>
    <row r="7072" spans="1:3" x14ac:dyDescent="0.25">
      <c r="A7072">
        <v>271191</v>
      </c>
      <c r="B7072" t="s">
        <v>4962</v>
      </c>
      <c r="C7072" s="1" t="s">
        <v>2</v>
      </c>
    </row>
    <row r="7073" spans="1:3" x14ac:dyDescent="0.25">
      <c r="A7073">
        <v>271192</v>
      </c>
      <c r="B7073" t="s">
        <v>5046</v>
      </c>
      <c r="C7073" s="1" t="s">
        <v>2</v>
      </c>
    </row>
    <row r="7074" spans="1:3" x14ac:dyDescent="0.25">
      <c r="A7074">
        <v>271193</v>
      </c>
      <c r="B7074" t="s">
        <v>6285</v>
      </c>
      <c r="C7074" s="1" t="s">
        <v>2</v>
      </c>
    </row>
    <row r="7075" spans="1:3" x14ac:dyDescent="0.25">
      <c r="A7075">
        <v>271194</v>
      </c>
      <c r="B7075" t="s">
        <v>3503</v>
      </c>
      <c r="C7075" s="1" t="s">
        <v>2</v>
      </c>
    </row>
    <row r="7076" spans="1:3" x14ac:dyDescent="0.25">
      <c r="A7076">
        <v>271196</v>
      </c>
      <c r="B7076" t="s">
        <v>4288</v>
      </c>
      <c r="C7076" s="1" t="s">
        <v>2</v>
      </c>
    </row>
    <row r="7077" spans="1:3" x14ac:dyDescent="0.25">
      <c r="A7077">
        <v>271199</v>
      </c>
      <c r="B7077" t="s">
        <v>5359</v>
      </c>
      <c r="C7077" s="1" t="s">
        <v>2</v>
      </c>
    </row>
    <row r="7078" spans="1:3" x14ac:dyDescent="0.25">
      <c r="A7078">
        <v>271201</v>
      </c>
      <c r="B7078" t="s">
        <v>3688</v>
      </c>
      <c r="C7078" s="1" t="s">
        <v>2</v>
      </c>
    </row>
    <row r="7079" spans="1:3" x14ac:dyDescent="0.25">
      <c r="A7079">
        <v>271202</v>
      </c>
      <c r="B7079" t="s">
        <v>6071</v>
      </c>
      <c r="C7079" s="1" t="s">
        <v>2</v>
      </c>
    </row>
    <row r="7080" spans="1:3" x14ac:dyDescent="0.25">
      <c r="A7080">
        <v>271207</v>
      </c>
      <c r="B7080" t="s">
        <v>4641</v>
      </c>
      <c r="C7080" s="1" t="s">
        <v>2</v>
      </c>
    </row>
    <row r="7081" spans="1:3" x14ac:dyDescent="0.25">
      <c r="A7081">
        <v>271209</v>
      </c>
      <c r="B7081" t="s">
        <v>4577</v>
      </c>
      <c r="C7081" s="1" t="s">
        <v>2</v>
      </c>
    </row>
    <row r="7082" spans="1:3" x14ac:dyDescent="0.25">
      <c r="A7082">
        <v>271210</v>
      </c>
      <c r="B7082" t="s">
        <v>6095</v>
      </c>
      <c r="C7082" s="1" t="s">
        <v>2</v>
      </c>
    </row>
    <row r="7083" spans="1:3" x14ac:dyDescent="0.25">
      <c r="A7083">
        <v>271211</v>
      </c>
      <c r="B7083" t="s">
        <v>6056</v>
      </c>
      <c r="C7083" s="1" t="s">
        <v>2</v>
      </c>
    </row>
    <row r="7084" spans="1:3" x14ac:dyDescent="0.25">
      <c r="A7084">
        <v>271213</v>
      </c>
      <c r="B7084" t="s">
        <v>4472</v>
      </c>
      <c r="C7084" s="1" t="s">
        <v>2</v>
      </c>
    </row>
    <row r="7085" spans="1:3" x14ac:dyDescent="0.25">
      <c r="A7085">
        <v>271214</v>
      </c>
      <c r="B7085" t="s">
        <v>5875</v>
      </c>
      <c r="C7085" s="1" t="s">
        <v>2</v>
      </c>
    </row>
    <row r="7086" spans="1:3" x14ac:dyDescent="0.25">
      <c r="A7086">
        <v>271216</v>
      </c>
      <c r="B7086" t="s">
        <v>3285</v>
      </c>
      <c r="C7086" s="1" t="s">
        <v>2</v>
      </c>
    </row>
    <row r="7087" spans="1:3" x14ac:dyDescent="0.25">
      <c r="A7087">
        <v>271217</v>
      </c>
      <c r="B7087" t="s">
        <v>5582</v>
      </c>
      <c r="C7087" s="1" t="s">
        <v>2</v>
      </c>
    </row>
    <row r="7088" spans="1:3" x14ac:dyDescent="0.25">
      <c r="A7088">
        <v>271218</v>
      </c>
      <c r="B7088" t="s">
        <v>6031</v>
      </c>
      <c r="C7088" s="1" t="s">
        <v>2</v>
      </c>
    </row>
    <row r="7089" spans="1:3" x14ac:dyDescent="0.25">
      <c r="A7089">
        <v>271219</v>
      </c>
      <c r="B7089" t="s">
        <v>3481</v>
      </c>
      <c r="C7089" s="1" t="s">
        <v>2</v>
      </c>
    </row>
    <row r="7090" spans="1:3" x14ac:dyDescent="0.25">
      <c r="A7090">
        <v>271220</v>
      </c>
      <c r="B7090" t="s">
        <v>3804</v>
      </c>
      <c r="C7090" s="1" t="s">
        <v>2</v>
      </c>
    </row>
    <row r="7091" spans="1:3" x14ac:dyDescent="0.25">
      <c r="A7091">
        <v>271223</v>
      </c>
      <c r="B7091" t="s">
        <v>3460</v>
      </c>
      <c r="C7091" s="1" t="s">
        <v>2</v>
      </c>
    </row>
    <row r="7092" spans="1:3" x14ac:dyDescent="0.25">
      <c r="A7092">
        <v>271224</v>
      </c>
      <c r="B7092" t="s">
        <v>3347</v>
      </c>
      <c r="C7092" s="1" t="s">
        <v>2</v>
      </c>
    </row>
    <row r="7093" spans="1:3" x14ac:dyDescent="0.25">
      <c r="A7093">
        <v>271225</v>
      </c>
      <c r="B7093" t="s">
        <v>6254</v>
      </c>
      <c r="C7093" s="1" t="s">
        <v>2</v>
      </c>
    </row>
    <row r="7094" spans="1:3" x14ac:dyDescent="0.25">
      <c r="A7094">
        <v>271228</v>
      </c>
      <c r="B7094" t="s">
        <v>4251</v>
      </c>
      <c r="C7094" s="1" t="s">
        <v>2</v>
      </c>
    </row>
    <row r="7095" spans="1:3" x14ac:dyDescent="0.25">
      <c r="A7095">
        <v>271229</v>
      </c>
      <c r="B7095" t="s">
        <v>5883</v>
      </c>
      <c r="C7095" s="1" t="s">
        <v>2</v>
      </c>
    </row>
    <row r="7096" spans="1:3" x14ac:dyDescent="0.25">
      <c r="A7096">
        <v>271232</v>
      </c>
      <c r="B7096" t="s">
        <v>5522</v>
      </c>
      <c r="C7096" s="1" t="s">
        <v>2</v>
      </c>
    </row>
    <row r="7097" spans="1:3" x14ac:dyDescent="0.25">
      <c r="A7097">
        <v>271234</v>
      </c>
      <c r="B7097" t="s">
        <v>5297</v>
      </c>
      <c r="C7097" s="1" t="s">
        <v>2</v>
      </c>
    </row>
    <row r="7098" spans="1:3" x14ac:dyDescent="0.25">
      <c r="A7098">
        <v>271240</v>
      </c>
      <c r="B7098" t="s">
        <v>3610</v>
      </c>
      <c r="C7098" s="1" t="s">
        <v>2</v>
      </c>
    </row>
    <row r="7099" spans="1:3" x14ac:dyDescent="0.25">
      <c r="A7099">
        <v>271242</v>
      </c>
      <c r="B7099" t="s">
        <v>5616</v>
      </c>
      <c r="C7099" s="1" t="s">
        <v>2</v>
      </c>
    </row>
    <row r="7100" spans="1:3" x14ac:dyDescent="0.25">
      <c r="A7100">
        <v>271246</v>
      </c>
      <c r="B7100" t="s">
        <v>2749</v>
      </c>
      <c r="C7100" s="1" t="s">
        <v>2</v>
      </c>
    </row>
    <row r="7101" spans="1:3" x14ac:dyDescent="0.25">
      <c r="A7101">
        <v>271247</v>
      </c>
      <c r="B7101" t="s">
        <v>5150</v>
      </c>
      <c r="C7101" s="1" t="s">
        <v>2</v>
      </c>
    </row>
    <row r="7102" spans="1:3" x14ac:dyDescent="0.25">
      <c r="A7102">
        <v>271249</v>
      </c>
      <c r="B7102" t="s">
        <v>3587</v>
      </c>
      <c r="C7102" s="1" t="s">
        <v>2</v>
      </c>
    </row>
    <row r="7103" spans="1:3" x14ac:dyDescent="0.25">
      <c r="A7103">
        <v>271250</v>
      </c>
      <c r="B7103" t="s">
        <v>6237</v>
      </c>
      <c r="C7103" s="1" t="s">
        <v>2</v>
      </c>
    </row>
    <row r="7104" spans="1:3" x14ac:dyDescent="0.25">
      <c r="A7104">
        <v>271251</v>
      </c>
      <c r="B7104" t="s">
        <v>3361</v>
      </c>
      <c r="C7104" s="1" t="s">
        <v>2</v>
      </c>
    </row>
    <row r="7105" spans="1:3" x14ac:dyDescent="0.25">
      <c r="A7105">
        <v>271254</v>
      </c>
      <c r="B7105" t="s">
        <v>6151</v>
      </c>
      <c r="C7105" s="1" t="s">
        <v>2</v>
      </c>
    </row>
    <row r="7106" spans="1:3" x14ac:dyDescent="0.25">
      <c r="A7106">
        <v>271255</v>
      </c>
      <c r="B7106" t="s">
        <v>6192</v>
      </c>
      <c r="C7106" s="1" t="s">
        <v>2</v>
      </c>
    </row>
    <row r="7107" spans="1:3" x14ac:dyDescent="0.25">
      <c r="A7107">
        <v>271256</v>
      </c>
      <c r="B7107" t="s">
        <v>3102</v>
      </c>
      <c r="C7107" s="1" t="s">
        <v>2</v>
      </c>
    </row>
    <row r="7108" spans="1:3" x14ac:dyDescent="0.25">
      <c r="A7108">
        <v>271257</v>
      </c>
      <c r="B7108" t="s">
        <v>3206</v>
      </c>
      <c r="C7108" s="1" t="s">
        <v>2</v>
      </c>
    </row>
    <row r="7109" spans="1:3" x14ac:dyDescent="0.25">
      <c r="A7109">
        <v>271260</v>
      </c>
      <c r="B7109" t="s">
        <v>4000</v>
      </c>
      <c r="C7109" s="1" t="s">
        <v>2</v>
      </c>
    </row>
    <row r="7110" spans="1:3" x14ac:dyDescent="0.25">
      <c r="A7110">
        <v>271261</v>
      </c>
      <c r="B7110" t="s">
        <v>4408</v>
      </c>
      <c r="C7110" s="1" t="s">
        <v>2</v>
      </c>
    </row>
    <row r="7111" spans="1:3" x14ac:dyDescent="0.25">
      <c r="A7111">
        <v>271262</v>
      </c>
      <c r="B7111" t="s">
        <v>4630</v>
      </c>
      <c r="C7111" s="1" t="s">
        <v>2</v>
      </c>
    </row>
    <row r="7112" spans="1:3" x14ac:dyDescent="0.25">
      <c r="A7112">
        <v>271266</v>
      </c>
      <c r="B7112" t="s">
        <v>3313</v>
      </c>
      <c r="C7112" s="1" t="s">
        <v>2</v>
      </c>
    </row>
    <row r="7113" spans="1:3" x14ac:dyDescent="0.25">
      <c r="A7113">
        <v>271268</v>
      </c>
      <c r="B7113" t="s">
        <v>3634</v>
      </c>
      <c r="C7113" s="1" t="s">
        <v>2</v>
      </c>
    </row>
    <row r="7114" spans="1:3" x14ac:dyDescent="0.25">
      <c r="A7114">
        <v>271270</v>
      </c>
      <c r="B7114" t="s">
        <v>5502</v>
      </c>
      <c r="C7114" s="1" t="s">
        <v>2</v>
      </c>
    </row>
    <row r="7115" spans="1:3" x14ac:dyDescent="0.25">
      <c r="A7115">
        <v>271273</v>
      </c>
      <c r="B7115" t="s">
        <v>3812</v>
      </c>
      <c r="C7115" s="1" t="s">
        <v>2</v>
      </c>
    </row>
    <row r="7116" spans="1:3" x14ac:dyDescent="0.25">
      <c r="A7116">
        <v>271275</v>
      </c>
      <c r="B7116" t="s">
        <v>3584</v>
      </c>
      <c r="C7116" s="1" t="s">
        <v>2</v>
      </c>
    </row>
    <row r="7117" spans="1:3" x14ac:dyDescent="0.25">
      <c r="A7117">
        <v>271276</v>
      </c>
      <c r="B7117" t="s">
        <v>5711</v>
      </c>
      <c r="C7117" s="1" t="s">
        <v>2</v>
      </c>
    </row>
    <row r="7118" spans="1:3" x14ac:dyDescent="0.25">
      <c r="A7118">
        <v>271278</v>
      </c>
      <c r="B7118" t="s">
        <v>5565</v>
      </c>
      <c r="C7118" s="1" t="s">
        <v>2</v>
      </c>
    </row>
    <row r="7119" spans="1:3" x14ac:dyDescent="0.25">
      <c r="A7119">
        <v>271279</v>
      </c>
      <c r="B7119" t="s">
        <v>4299</v>
      </c>
      <c r="C7119" s="1" t="s">
        <v>2</v>
      </c>
    </row>
    <row r="7120" spans="1:3" x14ac:dyDescent="0.25">
      <c r="A7120">
        <v>271280</v>
      </c>
      <c r="B7120" t="s">
        <v>6029</v>
      </c>
      <c r="C7120" s="1" t="s">
        <v>2</v>
      </c>
    </row>
    <row r="7121" spans="1:3" x14ac:dyDescent="0.25">
      <c r="A7121">
        <v>271281</v>
      </c>
      <c r="B7121" t="s">
        <v>3734</v>
      </c>
      <c r="C7121" s="1" t="s">
        <v>2</v>
      </c>
    </row>
    <row r="7122" spans="1:3" x14ac:dyDescent="0.25">
      <c r="A7122">
        <v>271283</v>
      </c>
      <c r="B7122" t="s">
        <v>4663</v>
      </c>
      <c r="C7122" s="1" t="s">
        <v>2</v>
      </c>
    </row>
    <row r="7123" spans="1:3" x14ac:dyDescent="0.25">
      <c r="A7123">
        <v>271285</v>
      </c>
      <c r="B7123" t="s">
        <v>4223</v>
      </c>
      <c r="C7123" s="1" t="s">
        <v>2</v>
      </c>
    </row>
    <row r="7124" spans="1:3" x14ac:dyDescent="0.25">
      <c r="A7124">
        <v>271287</v>
      </c>
      <c r="B7124" t="s">
        <v>4869</v>
      </c>
      <c r="C7124" s="1" t="s">
        <v>2</v>
      </c>
    </row>
    <row r="7125" spans="1:3" x14ac:dyDescent="0.25">
      <c r="A7125">
        <v>271288</v>
      </c>
      <c r="B7125" t="s">
        <v>5830</v>
      </c>
      <c r="C7125" s="1" t="s">
        <v>2</v>
      </c>
    </row>
    <row r="7126" spans="1:3" x14ac:dyDescent="0.25">
      <c r="A7126">
        <v>271289</v>
      </c>
      <c r="B7126" t="s">
        <v>2908</v>
      </c>
      <c r="C7126" s="1" t="s">
        <v>2</v>
      </c>
    </row>
    <row r="7127" spans="1:3" x14ac:dyDescent="0.25">
      <c r="A7127">
        <v>271290</v>
      </c>
      <c r="B7127" t="s">
        <v>3956</v>
      </c>
      <c r="C7127" s="1" t="s">
        <v>2</v>
      </c>
    </row>
    <row r="7128" spans="1:3" x14ac:dyDescent="0.25">
      <c r="A7128">
        <v>271292</v>
      </c>
      <c r="B7128" t="s">
        <v>3081</v>
      </c>
      <c r="C7128" s="1" t="s">
        <v>2</v>
      </c>
    </row>
    <row r="7129" spans="1:3" x14ac:dyDescent="0.25">
      <c r="A7129">
        <v>271297</v>
      </c>
      <c r="B7129" t="s">
        <v>3424</v>
      </c>
      <c r="C7129" s="1" t="s">
        <v>2</v>
      </c>
    </row>
    <row r="7130" spans="1:3" x14ac:dyDescent="0.25">
      <c r="A7130">
        <v>271300</v>
      </c>
      <c r="B7130" t="s">
        <v>3368</v>
      </c>
      <c r="C7130" s="1" t="s">
        <v>2</v>
      </c>
    </row>
    <row r="7131" spans="1:3" x14ac:dyDescent="0.25">
      <c r="A7131">
        <v>271301</v>
      </c>
      <c r="B7131" t="s">
        <v>5389</v>
      </c>
      <c r="C7131" s="1" t="s">
        <v>2</v>
      </c>
    </row>
    <row r="7132" spans="1:3" x14ac:dyDescent="0.25">
      <c r="A7132">
        <v>271305</v>
      </c>
      <c r="B7132" t="s">
        <v>3517</v>
      </c>
      <c r="C7132" s="1" t="s">
        <v>2</v>
      </c>
    </row>
    <row r="7133" spans="1:3" x14ac:dyDescent="0.25">
      <c r="A7133">
        <v>271306</v>
      </c>
      <c r="B7133" t="s">
        <v>4246</v>
      </c>
      <c r="C7133" s="1" t="s">
        <v>2</v>
      </c>
    </row>
    <row r="7134" spans="1:3" x14ac:dyDescent="0.25">
      <c r="A7134">
        <v>271309</v>
      </c>
      <c r="B7134" t="s">
        <v>3161</v>
      </c>
      <c r="C7134" s="1" t="s">
        <v>2</v>
      </c>
    </row>
    <row r="7135" spans="1:3" x14ac:dyDescent="0.25">
      <c r="A7135">
        <v>271310</v>
      </c>
      <c r="B7135" t="s">
        <v>3166</v>
      </c>
      <c r="C7135" s="1" t="s">
        <v>2</v>
      </c>
    </row>
    <row r="7136" spans="1:3" x14ac:dyDescent="0.25">
      <c r="A7136">
        <v>271312</v>
      </c>
      <c r="B7136" t="s">
        <v>4041</v>
      </c>
      <c r="C7136" s="1" t="s">
        <v>2</v>
      </c>
    </row>
    <row r="7137" spans="1:3" x14ac:dyDescent="0.25">
      <c r="A7137">
        <v>271313</v>
      </c>
      <c r="B7137" t="s">
        <v>4443</v>
      </c>
      <c r="C7137" s="1" t="s">
        <v>2</v>
      </c>
    </row>
    <row r="7138" spans="1:3" x14ac:dyDescent="0.25">
      <c r="A7138">
        <v>271315</v>
      </c>
      <c r="B7138" t="s">
        <v>2768</v>
      </c>
      <c r="C7138" s="1" t="s">
        <v>2</v>
      </c>
    </row>
    <row r="7139" spans="1:3" x14ac:dyDescent="0.25">
      <c r="A7139">
        <v>271321</v>
      </c>
      <c r="B7139" t="s">
        <v>3168</v>
      </c>
      <c r="C7139" s="1" t="s">
        <v>2</v>
      </c>
    </row>
    <row r="7140" spans="1:3" x14ac:dyDescent="0.25">
      <c r="A7140">
        <v>271324</v>
      </c>
      <c r="B7140" t="s">
        <v>5056</v>
      </c>
      <c r="C7140" s="1" t="s">
        <v>2</v>
      </c>
    </row>
    <row r="7141" spans="1:3" x14ac:dyDescent="0.25">
      <c r="A7141">
        <v>271325</v>
      </c>
      <c r="B7141" t="s">
        <v>5975</v>
      </c>
      <c r="C7141" s="1" t="s">
        <v>2</v>
      </c>
    </row>
    <row r="7142" spans="1:3" x14ac:dyDescent="0.25">
      <c r="A7142">
        <v>271326</v>
      </c>
      <c r="B7142" t="s">
        <v>6007</v>
      </c>
      <c r="C7142" s="1" t="s">
        <v>2</v>
      </c>
    </row>
    <row r="7143" spans="1:3" x14ac:dyDescent="0.25">
      <c r="A7143">
        <v>271327</v>
      </c>
      <c r="B7143" t="s">
        <v>5116</v>
      </c>
      <c r="C7143" s="1" t="s">
        <v>2</v>
      </c>
    </row>
    <row r="7144" spans="1:3" x14ac:dyDescent="0.25">
      <c r="A7144">
        <v>271330</v>
      </c>
      <c r="B7144" t="s">
        <v>4795</v>
      </c>
      <c r="C7144" s="1" t="s">
        <v>2</v>
      </c>
    </row>
    <row r="7145" spans="1:3" x14ac:dyDescent="0.25">
      <c r="A7145">
        <v>271331</v>
      </c>
      <c r="B7145" t="s">
        <v>4706</v>
      </c>
      <c r="C7145" s="1" t="s">
        <v>2</v>
      </c>
    </row>
    <row r="7146" spans="1:3" x14ac:dyDescent="0.25">
      <c r="A7146">
        <v>271332</v>
      </c>
      <c r="B7146" t="s">
        <v>3302</v>
      </c>
      <c r="C7146" s="1" t="s">
        <v>2</v>
      </c>
    </row>
    <row r="7147" spans="1:3" x14ac:dyDescent="0.25">
      <c r="A7147">
        <v>271334</v>
      </c>
      <c r="B7147" t="s">
        <v>5033</v>
      </c>
      <c r="C7147" s="1" t="s">
        <v>2</v>
      </c>
    </row>
    <row r="7148" spans="1:3" x14ac:dyDescent="0.25">
      <c r="A7148">
        <v>271336</v>
      </c>
      <c r="B7148" t="s">
        <v>3723</v>
      </c>
      <c r="C7148" s="1" t="s">
        <v>2</v>
      </c>
    </row>
    <row r="7149" spans="1:3" x14ac:dyDescent="0.25">
      <c r="A7149">
        <v>271337</v>
      </c>
      <c r="B7149" t="s">
        <v>4775</v>
      </c>
      <c r="C7149" s="1" t="s">
        <v>2</v>
      </c>
    </row>
    <row r="7150" spans="1:3" x14ac:dyDescent="0.25">
      <c r="A7150">
        <v>271341</v>
      </c>
      <c r="B7150" t="s">
        <v>3183</v>
      </c>
      <c r="C7150" s="1" t="s">
        <v>2</v>
      </c>
    </row>
    <row r="7151" spans="1:3" x14ac:dyDescent="0.25">
      <c r="A7151">
        <v>271343</v>
      </c>
      <c r="B7151" t="s">
        <v>5825</v>
      </c>
      <c r="C7151" s="1" t="s">
        <v>2</v>
      </c>
    </row>
    <row r="7152" spans="1:3" x14ac:dyDescent="0.25">
      <c r="A7152">
        <v>271344</v>
      </c>
      <c r="B7152" t="s">
        <v>5924</v>
      </c>
      <c r="C7152" s="1" t="s">
        <v>2</v>
      </c>
    </row>
    <row r="7153" spans="1:3" x14ac:dyDescent="0.25">
      <c r="A7153">
        <v>271345</v>
      </c>
      <c r="B7153" t="s">
        <v>3713</v>
      </c>
      <c r="C7153" s="1" t="s">
        <v>2</v>
      </c>
    </row>
    <row r="7154" spans="1:3" x14ac:dyDescent="0.25">
      <c r="A7154">
        <v>271346</v>
      </c>
      <c r="B7154" t="s">
        <v>5968</v>
      </c>
      <c r="C7154" s="1" t="s">
        <v>2</v>
      </c>
    </row>
    <row r="7155" spans="1:3" x14ac:dyDescent="0.25">
      <c r="A7155">
        <v>271347</v>
      </c>
      <c r="B7155" t="s">
        <v>6300</v>
      </c>
      <c r="C7155" s="1" t="s">
        <v>2</v>
      </c>
    </row>
    <row r="7156" spans="1:3" x14ac:dyDescent="0.25">
      <c r="A7156">
        <v>271353</v>
      </c>
      <c r="B7156" t="s">
        <v>5578</v>
      </c>
      <c r="C7156" s="1" t="s">
        <v>2</v>
      </c>
    </row>
    <row r="7157" spans="1:3" x14ac:dyDescent="0.25">
      <c r="A7157">
        <v>271355</v>
      </c>
      <c r="B7157" t="s">
        <v>3371</v>
      </c>
      <c r="C7157" s="1" t="s">
        <v>2</v>
      </c>
    </row>
    <row r="7158" spans="1:3" x14ac:dyDescent="0.25">
      <c r="A7158">
        <v>271357</v>
      </c>
      <c r="B7158" t="s">
        <v>4554</v>
      </c>
      <c r="C7158" s="1" t="s">
        <v>2</v>
      </c>
    </row>
    <row r="7159" spans="1:3" x14ac:dyDescent="0.25">
      <c r="A7159">
        <v>271359</v>
      </c>
      <c r="B7159" t="s">
        <v>4037</v>
      </c>
      <c r="C7159" s="1" t="s">
        <v>2</v>
      </c>
    </row>
    <row r="7160" spans="1:3" x14ac:dyDescent="0.25">
      <c r="A7160">
        <v>271363</v>
      </c>
      <c r="B7160" t="s">
        <v>5624</v>
      </c>
      <c r="C7160" s="1" t="s">
        <v>2</v>
      </c>
    </row>
    <row r="7161" spans="1:3" x14ac:dyDescent="0.25">
      <c r="A7161">
        <v>271364</v>
      </c>
      <c r="B7161" t="s">
        <v>6128</v>
      </c>
      <c r="C7161" s="1" t="s">
        <v>2</v>
      </c>
    </row>
    <row r="7162" spans="1:3" x14ac:dyDescent="0.25">
      <c r="A7162">
        <v>271365</v>
      </c>
      <c r="B7162" t="s">
        <v>3765</v>
      </c>
      <c r="C7162" s="1" t="s">
        <v>2</v>
      </c>
    </row>
    <row r="7163" spans="1:3" x14ac:dyDescent="0.25">
      <c r="A7163">
        <v>271369</v>
      </c>
      <c r="B7163" t="s">
        <v>4695</v>
      </c>
      <c r="C7163" s="1" t="s">
        <v>2</v>
      </c>
    </row>
    <row r="7164" spans="1:3" x14ac:dyDescent="0.25">
      <c r="A7164">
        <v>271370</v>
      </c>
      <c r="B7164" t="s">
        <v>5435</v>
      </c>
      <c r="C7164" s="1" t="s">
        <v>2</v>
      </c>
    </row>
    <row r="7165" spans="1:3" x14ac:dyDescent="0.25">
      <c r="A7165">
        <v>271372</v>
      </c>
      <c r="B7165" t="s">
        <v>3056</v>
      </c>
      <c r="C7165" s="1" t="s">
        <v>2</v>
      </c>
    </row>
    <row r="7166" spans="1:3" x14ac:dyDescent="0.25">
      <c r="A7166">
        <v>271375</v>
      </c>
      <c r="B7166" t="s">
        <v>4654</v>
      </c>
      <c r="C7166" s="1" t="s">
        <v>2</v>
      </c>
    </row>
    <row r="7167" spans="1:3" x14ac:dyDescent="0.25">
      <c r="A7167">
        <v>271376</v>
      </c>
      <c r="B7167" t="s">
        <v>4265</v>
      </c>
      <c r="C7167" s="1" t="s">
        <v>2</v>
      </c>
    </row>
    <row r="7168" spans="1:3" x14ac:dyDescent="0.25">
      <c r="A7168">
        <v>271380</v>
      </c>
      <c r="B7168" t="s">
        <v>5174</v>
      </c>
      <c r="C7168" s="1" t="s">
        <v>2</v>
      </c>
    </row>
    <row r="7169" spans="1:3" x14ac:dyDescent="0.25">
      <c r="A7169">
        <v>271386</v>
      </c>
      <c r="B7169" t="s">
        <v>5430</v>
      </c>
      <c r="C7169" s="1" t="s">
        <v>2</v>
      </c>
    </row>
    <row r="7170" spans="1:3" x14ac:dyDescent="0.25">
      <c r="A7170">
        <v>271387</v>
      </c>
      <c r="B7170" t="s">
        <v>5453</v>
      </c>
      <c r="C7170" s="1" t="s">
        <v>2</v>
      </c>
    </row>
    <row r="7171" spans="1:3" x14ac:dyDescent="0.25">
      <c r="A7171">
        <v>271389</v>
      </c>
      <c r="B7171" t="s">
        <v>4080</v>
      </c>
      <c r="C7171" s="1" t="s">
        <v>2</v>
      </c>
    </row>
    <row r="7172" spans="1:3" x14ac:dyDescent="0.25">
      <c r="A7172">
        <v>271390</v>
      </c>
      <c r="B7172" t="s">
        <v>4204</v>
      </c>
      <c r="C7172" s="1" t="s">
        <v>2</v>
      </c>
    </row>
    <row r="7173" spans="1:3" x14ac:dyDescent="0.25">
      <c r="A7173">
        <v>271391</v>
      </c>
      <c r="B7173" t="s">
        <v>4781</v>
      </c>
      <c r="C7173" s="1" t="s">
        <v>2</v>
      </c>
    </row>
    <row r="7174" spans="1:3" x14ac:dyDescent="0.25">
      <c r="A7174">
        <v>271393</v>
      </c>
      <c r="B7174" t="s">
        <v>3889</v>
      </c>
      <c r="C7174" s="1" t="s">
        <v>2</v>
      </c>
    </row>
    <row r="7175" spans="1:3" x14ac:dyDescent="0.25">
      <c r="A7175">
        <v>271394</v>
      </c>
      <c r="B7175" t="s">
        <v>5652</v>
      </c>
      <c r="C7175" s="1" t="s">
        <v>2</v>
      </c>
    </row>
    <row r="7176" spans="1:3" x14ac:dyDescent="0.25">
      <c r="A7176">
        <v>271395</v>
      </c>
      <c r="B7176" t="s">
        <v>5705</v>
      </c>
      <c r="C7176" s="1" t="s">
        <v>2</v>
      </c>
    </row>
    <row r="7177" spans="1:3" x14ac:dyDescent="0.25">
      <c r="A7177">
        <v>271399</v>
      </c>
      <c r="B7177" t="s">
        <v>6163</v>
      </c>
      <c r="C7177" s="1" t="s">
        <v>2</v>
      </c>
    </row>
    <row r="7178" spans="1:3" x14ac:dyDescent="0.25">
      <c r="A7178">
        <v>271402</v>
      </c>
      <c r="B7178" t="s">
        <v>4591</v>
      </c>
      <c r="C7178" s="1" t="s">
        <v>2</v>
      </c>
    </row>
    <row r="7179" spans="1:3" x14ac:dyDescent="0.25">
      <c r="A7179">
        <v>271404</v>
      </c>
      <c r="B7179" t="s">
        <v>4975</v>
      </c>
      <c r="C7179" s="1" t="s">
        <v>2</v>
      </c>
    </row>
    <row r="7180" spans="1:3" x14ac:dyDescent="0.25">
      <c r="A7180">
        <v>271405</v>
      </c>
      <c r="B7180" t="s">
        <v>3683</v>
      </c>
      <c r="C7180" s="1" t="s">
        <v>2</v>
      </c>
    </row>
    <row r="7181" spans="1:3" x14ac:dyDescent="0.25">
      <c r="A7181">
        <v>271407</v>
      </c>
      <c r="B7181" t="s">
        <v>4917</v>
      </c>
      <c r="C7181" s="1" t="s">
        <v>2</v>
      </c>
    </row>
    <row r="7182" spans="1:3" x14ac:dyDescent="0.25">
      <c r="A7182">
        <v>271409</v>
      </c>
      <c r="B7182" t="s">
        <v>6096</v>
      </c>
      <c r="C7182" s="1" t="s">
        <v>2</v>
      </c>
    </row>
    <row r="7183" spans="1:3" x14ac:dyDescent="0.25">
      <c r="A7183">
        <v>271411</v>
      </c>
      <c r="B7183" t="s">
        <v>5198</v>
      </c>
      <c r="C7183" s="1" t="s">
        <v>2</v>
      </c>
    </row>
    <row r="7184" spans="1:3" x14ac:dyDescent="0.25">
      <c r="A7184">
        <v>271412</v>
      </c>
      <c r="B7184" t="s">
        <v>5513</v>
      </c>
      <c r="C7184" s="1" t="s">
        <v>2</v>
      </c>
    </row>
    <row r="7185" spans="1:3" x14ac:dyDescent="0.25">
      <c r="A7185">
        <v>271413</v>
      </c>
      <c r="B7185" t="s">
        <v>3823</v>
      </c>
      <c r="C7185" s="1" t="s">
        <v>2</v>
      </c>
    </row>
    <row r="7186" spans="1:3" x14ac:dyDescent="0.25">
      <c r="A7186">
        <v>271414</v>
      </c>
      <c r="B7186" t="s">
        <v>5877</v>
      </c>
      <c r="C7186" s="1" t="s">
        <v>2</v>
      </c>
    </row>
    <row r="7187" spans="1:3" x14ac:dyDescent="0.25">
      <c r="A7187">
        <v>271415</v>
      </c>
      <c r="B7187" t="s">
        <v>4973</v>
      </c>
      <c r="C7187" s="1" t="s">
        <v>2</v>
      </c>
    </row>
    <row r="7188" spans="1:3" x14ac:dyDescent="0.25">
      <c r="A7188">
        <v>271416</v>
      </c>
      <c r="B7188" t="s">
        <v>4555</v>
      </c>
      <c r="C7188" s="1" t="s">
        <v>2</v>
      </c>
    </row>
    <row r="7189" spans="1:3" x14ac:dyDescent="0.25">
      <c r="A7189">
        <v>271419</v>
      </c>
      <c r="B7189" t="s">
        <v>5780</v>
      </c>
      <c r="C7189" s="1" t="s">
        <v>2</v>
      </c>
    </row>
    <row r="7190" spans="1:3" x14ac:dyDescent="0.25">
      <c r="A7190">
        <v>271424</v>
      </c>
      <c r="B7190" t="s">
        <v>6230</v>
      </c>
      <c r="C7190" s="1" t="s">
        <v>2</v>
      </c>
    </row>
    <row r="7191" spans="1:3" x14ac:dyDescent="0.25">
      <c r="A7191">
        <v>271425</v>
      </c>
      <c r="B7191" t="s">
        <v>4203</v>
      </c>
      <c r="C7191" s="1" t="s">
        <v>2</v>
      </c>
    </row>
    <row r="7192" spans="1:3" x14ac:dyDescent="0.25">
      <c r="A7192">
        <v>271430</v>
      </c>
      <c r="B7192" t="s">
        <v>4615</v>
      </c>
      <c r="C7192" s="1" t="s">
        <v>2</v>
      </c>
    </row>
    <row r="7193" spans="1:3" x14ac:dyDescent="0.25">
      <c r="A7193">
        <v>271431</v>
      </c>
      <c r="B7193" t="s">
        <v>4229</v>
      </c>
      <c r="C7193" s="1" t="s">
        <v>2</v>
      </c>
    </row>
    <row r="7194" spans="1:3" x14ac:dyDescent="0.25">
      <c r="A7194">
        <v>271432</v>
      </c>
      <c r="B7194" t="s">
        <v>4735</v>
      </c>
      <c r="C7194" s="1" t="s">
        <v>2</v>
      </c>
    </row>
    <row r="7195" spans="1:3" x14ac:dyDescent="0.25">
      <c r="A7195">
        <v>271433</v>
      </c>
      <c r="B7195" t="s">
        <v>4569</v>
      </c>
      <c r="C7195" s="1" t="s">
        <v>2</v>
      </c>
    </row>
    <row r="7196" spans="1:3" x14ac:dyDescent="0.25">
      <c r="A7196">
        <v>271434</v>
      </c>
      <c r="B7196" t="s">
        <v>5319</v>
      </c>
      <c r="C7196" s="1" t="s">
        <v>2</v>
      </c>
    </row>
    <row r="7197" spans="1:3" x14ac:dyDescent="0.25">
      <c r="A7197">
        <v>271437</v>
      </c>
      <c r="B7197" t="s">
        <v>3169</v>
      </c>
      <c r="C7197" s="1" t="s">
        <v>2</v>
      </c>
    </row>
    <row r="7198" spans="1:3" x14ac:dyDescent="0.25">
      <c r="A7198">
        <v>271438</v>
      </c>
      <c r="B7198" t="s">
        <v>5507</v>
      </c>
      <c r="C7198" s="1" t="s">
        <v>2</v>
      </c>
    </row>
    <row r="7199" spans="1:3" x14ac:dyDescent="0.25">
      <c r="A7199">
        <v>271439</v>
      </c>
      <c r="B7199" t="s">
        <v>3248</v>
      </c>
      <c r="C7199" s="1" t="s">
        <v>2</v>
      </c>
    </row>
    <row r="7200" spans="1:3" x14ac:dyDescent="0.25">
      <c r="A7200">
        <v>271440</v>
      </c>
      <c r="B7200" t="s">
        <v>4370</v>
      </c>
      <c r="C7200" s="1" t="s">
        <v>2</v>
      </c>
    </row>
    <row r="7201" spans="1:3" x14ac:dyDescent="0.25">
      <c r="A7201">
        <v>271441</v>
      </c>
      <c r="B7201" t="s">
        <v>2902</v>
      </c>
      <c r="C7201" s="1" t="s">
        <v>2</v>
      </c>
    </row>
    <row r="7202" spans="1:3" x14ac:dyDescent="0.25">
      <c r="A7202">
        <v>271443</v>
      </c>
      <c r="B7202" t="s">
        <v>3659</v>
      </c>
      <c r="C7202" s="1" t="s">
        <v>2</v>
      </c>
    </row>
    <row r="7203" spans="1:3" x14ac:dyDescent="0.25">
      <c r="A7203">
        <v>271444</v>
      </c>
      <c r="B7203" t="s">
        <v>4044</v>
      </c>
      <c r="C7203" s="1" t="s">
        <v>2</v>
      </c>
    </row>
    <row r="7204" spans="1:3" x14ac:dyDescent="0.25">
      <c r="A7204">
        <v>271445</v>
      </c>
      <c r="B7204" t="s">
        <v>4198</v>
      </c>
      <c r="C7204" s="1" t="s">
        <v>2</v>
      </c>
    </row>
    <row r="7205" spans="1:3" x14ac:dyDescent="0.25">
      <c r="A7205">
        <v>271447</v>
      </c>
      <c r="B7205" t="s">
        <v>6299</v>
      </c>
      <c r="C7205" s="1" t="s">
        <v>2</v>
      </c>
    </row>
    <row r="7206" spans="1:3" x14ac:dyDescent="0.25">
      <c r="A7206">
        <v>271448</v>
      </c>
      <c r="B7206" t="s">
        <v>3337</v>
      </c>
      <c r="C7206" s="1" t="s">
        <v>2</v>
      </c>
    </row>
    <row r="7207" spans="1:3" x14ac:dyDescent="0.25">
      <c r="A7207">
        <v>271453</v>
      </c>
      <c r="B7207" t="s">
        <v>3397</v>
      </c>
      <c r="C7207" s="1" t="s">
        <v>2</v>
      </c>
    </row>
    <row r="7208" spans="1:3" x14ac:dyDescent="0.25">
      <c r="A7208">
        <v>271454</v>
      </c>
      <c r="B7208" t="s">
        <v>3934</v>
      </c>
      <c r="C7208" s="1" t="s">
        <v>2</v>
      </c>
    </row>
    <row r="7209" spans="1:3" x14ac:dyDescent="0.25">
      <c r="A7209">
        <v>271456</v>
      </c>
      <c r="B7209" t="s">
        <v>5922</v>
      </c>
      <c r="C7209" s="1" t="s">
        <v>2</v>
      </c>
    </row>
    <row r="7210" spans="1:3" x14ac:dyDescent="0.25">
      <c r="A7210">
        <v>271457</v>
      </c>
      <c r="B7210" t="s">
        <v>4570</v>
      </c>
      <c r="C7210" s="1" t="s">
        <v>2</v>
      </c>
    </row>
    <row r="7211" spans="1:3" x14ac:dyDescent="0.25">
      <c r="A7211">
        <v>271458</v>
      </c>
      <c r="B7211" t="s">
        <v>5248</v>
      </c>
      <c r="C7211" s="1" t="s">
        <v>2</v>
      </c>
    </row>
    <row r="7212" spans="1:3" x14ac:dyDescent="0.25">
      <c r="A7212">
        <v>271459</v>
      </c>
      <c r="B7212" t="s">
        <v>3799</v>
      </c>
      <c r="C7212" s="1" t="s">
        <v>2</v>
      </c>
    </row>
    <row r="7213" spans="1:3" x14ac:dyDescent="0.25">
      <c r="A7213">
        <v>271460</v>
      </c>
      <c r="B7213" t="s">
        <v>3984</v>
      </c>
      <c r="C7213" s="1" t="s">
        <v>2</v>
      </c>
    </row>
    <row r="7214" spans="1:3" x14ac:dyDescent="0.25">
      <c r="A7214">
        <v>271462</v>
      </c>
      <c r="B7214" t="s">
        <v>4160</v>
      </c>
      <c r="C7214" s="1" t="s">
        <v>2</v>
      </c>
    </row>
    <row r="7215" spans="1:3" x14ac:dyDescent="0.25">
      <c r="A7215">
        <v>271463</v>
      </c>
      <c r="B7215" t="s">
        <v>5800</v>
      </c>
      <c r="C7215" s="1" t="s">
        <v>2</v>
      </c>
    </row>
    <row r="7216" spans="1:3" x14ac:dyDescent="0.25">
      <c r="A7216">
        <v>271464</v>
      </c>
      <c r="B7216" t="s">
        <v>6185</v>
      </c>
      <c r="C7216" s="1" t="s">
        <v>2</v>
      </c>
    </row>
    <row r="7217" spans="1:3" x14ac:dyDescent="0.25">
      <c r="A7217">
        <v>271466</v>
      </c>
      <c r="B7217" t="s">
        <v>5061</v>
      </c>
      <c r="C7217" s="1" t="s">
        <v>2</v>
      </c>
    </row>
    <row r="7218" spans="1:3" x14ac:dyDescent="0.25">
      <c r="A7218">
        <v>271472</v>
      </c>
      <c r="B7218" t="s">
        <v>3798</v>
      </c>
      <c r="C7218" s="1" t="s">
        <v>2</v>
      </c>
    </row>
    <row r="7219" spans="1:3" x14ac:dyDescent="0.25">
      <c r="A7219">
        <v>271473</v>
      </c>
      <c r="B7219" t="s">
        <v>4963</v>
      </c>
      <c r="C7219" s="1" t="s">
        <v>2</v>
      </c>
    </row>
    <row r="7220" spans="1:3" x14ac:dyDescent="0.25">
      <c r="A7220">
        <v>271474</v>
      </c>
      <c r="B7220" t="s">
        <v>3627</v>
      </c>
      <c r="C7220" s="1" t="s">
        <v>2</v>
      </c>
    </row>
    <row r="7221" spans="1:3" x14ac:dyDescent="0.25">
      <c r="A7221">
        <v>271477</v>
      </c>
      <c r="B7221" t="s">
        <v>4214</v>
      </c>
      <c r="C7221" s="1" t="s">
        <v>2</v>
      </c>
    </row>
    <row r="7222" spans="1:3" x14ac:dyDescent="0.25">
      <c r="A7222">
        <v>271479</v>
      </c>
      <c r="B7222" t="s">
        <v>4841</v>
      </c>
      <c r="C7222" s="1" t="s">
        <v>2</v>
      </c>
    </row>
    <row r="7223" spans="1:3" x14ac:dyDescent="0.25">
      <c r="A7223">
        <v>271481</v>
      </c>
      <c r="B7223" t="s">
        <v>2981</v>
      </c>
      <c r="C7223" s="1" t="s">
        <v>2</v>
      </c>
    </row>
    <row r="7224" spans="1:3" x14ac:dyDescent="0.25">
      <c r="A7224">
        <v>271482</v>
      </c>
      <c r="B7224" t="s">
        <v>3063</v>
      </c>
      <c r="C7224" s="1" t="s">
        <v>2</v>
      </c>
    </row>
    <row r="7225" spans="1:3" x14ac:dyDescent="0.25">
      <c r="A7225">
        <v>271484</v>
      </c>
      <c r="B7225" t="s">
        <v>3920</v>
      </c>
      <c r="C7225" s="1" t="s">
        <v>2</v>
      </c>
    </row>
    <row r="7226" spans="1:3" x14ac:dyDescent="0.25">
      <c r="A7226">
        <v>271485</v>
      </c>
      <c r="B7226" t="s">
        <v>4467</v>
      </c>
      <c r="C7226" s="1" t="s">
        <v>2</v>
      </c>
    </row>
    <row r="7227" spans="1:3" x14ac:dyDescent="0.25">
      <c r="A7227">
        <v>271488</v>
      </c>
      <c r="B7227" t="s">
        <v>2764</v>
      </c>
      <c r="C7227" s="1" t="s">
        <v>2</v>
      </c>
    </row>
    <row r="7228" spans="1:3" x14ac:dyDescent="0.25">
      <c r="A7228">
        <v>271489</v>
      </c>
      <c r="B7228" t="s">
        <v>4748</v>
      </c>
      <c r="C7228" s="1" t="s">
        <v>2</v>
      </c>
    </row>
    <row r="7229" spans="1:3" x14ac:dyDescent="0.25">
      <c r="A7229">
        <v>271490</v>
      </c>
      <c r="B7229" t="s">
        <v>6008</v>
      </c>
      <c r="C7229" s="1" t="s">
        <v>2</v>
      </c>
    </row>
    <row r="7230" spans="1:3" x14ac:dyDescent="0.25">
      <c r="A7230">
        <v>271492</v>
      </c>
      <c r="B7230" t="s">
        <v>3837</v>
      </c>
      <c r="C7230" s="1" t="s">
        <v>2</v>
      </c>
    </row>
    <row r="7231" spans="1:3" x14ac:dyDescent="0.25">
      <c r="A7231">
        <v>271493</v>
      </c>
      <c r="B7231" t="s">
        <v>4983</v>
      </c>
      <c r="C7231" s="1" t="s">
        <v>2</v>
      </c>
    </row>
    <row r="7232" spans="1:3" x14ac:dyDescent="0.25">
      <c r="A7232">
        <v>271494</v>
      </c>
      <c r="B7232" t="s">
        <v>5551</v>
      </c>
      <c r="C7232" s="1" t="s">
        <v>2</v>
      </c>
    </row>
    <row r="7233" spans="1:3" x14ac:dyDescent="0.25">
      <c r="A7233">
        <v>271495</v>
      </c>
      <c r="B7233" t="s">
        <v>5982</v>
      </c>
      <c r="C7233" s="1" t="s">
        <v>2</v>
      </c>
    </row>
    <row r="7234" spans="1:3" x14ac:dyDescent="0.25">
      <c r="A7234">
        <v>271496</v>
      </c>
      <c r="B7234" t="s">
        <v>6019</v>
      </c>
      <c r="C7234" s="1" t="s">
        <v>2</v>
      </c>
    </row>
    <row r="7235" spans="1:3" x14ac:dyDescent="0.25">
      <c r="A7235">
        <v>271498</v>
      </c>
      <c r="B7235" t="s">
        <v>4641</v>
      </c>
      <c r="C7235" s="1" t="s">
        <v>2</v>
      </c>
    </row>
    <row r="7236" spans="1:3" x14ac:dyDescent="0.25">
      <c r="A7236">
        <v>271503</v>
      </c>
      <c r="B7236" t="s">
        <v>3284</v>
      </c>
      <c r="C7236" s="1" t="s">
        <v>2</v>
      </c>
    </row>
    <row r="7237" spans="1:3" x14ac:dyDescent="0.25">
      <c r="A7237">
        <v>271504</v>
      </c>
      <c r="B7237" t="s">
        <v>5100</v>
      </c>
      <c r="C7237" s="1" t="s">
        <v>2</v>
      </c>
    </row>
    <row r="7238" spans="1:3" x14ac:dyDescent="0.25">
      <c r="A7238">
        <v>271505</v>
      </c>
      <c r="B7238" t="s">
        <v>6054</v>
      </c>
      <c r="C7238" s="1" t="s">
        <v>2</v>
      </c>
    </row>
    <row r="7239" spans="1:3" x14ac:dyDescent="0.25">
      <c r="A7239">
        <v>271507</v>
      </c>
      <c r="B7239" t="s">
        <v>6111</v>
      </c>
      <c r="C7239" s="1" t="s">
        <v>2</v>
      </c>
    </row>
    <row r="7240" spans="1:3" x14ac:dyDescent="0.25">
      <c r="A7240">
        <v>271509</v>
      </c>
      <c r="B7240" t="s">
        <v>5037</v>
      </c>
      <c r="C7240" s="1" t="s">
        <v>2</v>
      </c>
    </row>
    <row r="7241" spans="1:3" x14ac:dyDescent="0.25">
      <c r="A7241">
        <v>271512</v>
      </c>
      <c r="B7241" t="s">
        <v>5372</v>
      </c>
      <c r="C7241" s="1" t="s">
        <v>2</v>
      </c>
    </row>
    <row r="7242" spans="1:3" x14ac:dyDescent="0.25">
      <c r="A7242">
        <v>271513</v>
      </c>
      <c r="B7242" t="s">
        <v>5400</v>
      </c>
      <c r="C7242" s="1" t="s">
        <v>2</v>
      </c>
    </row>
    <row r="7243" spans="1:3" x14ac:dyDescent="0.25">
      <c r="A7243">
        <v>271514</v>
      </c>
      <c r="B7243" t="s">
        <v>3583</v>
      </c>
      <c r="C7243" s="1" t="s">
        <v>2</v>
      </c>
    </row>
    <row r="7244" spans="1:3" x14ac:dyDescent="0.25">
      <c r="A7244">
        <v>271515</v>
      </c>
      <c r="B7244" t="s">
        <v>5742</v>
      </c>
      <c r="C7244" s="1" t="s">
        <v>2</v>
      </c>
    </row>
    <row r="7245" spans="1:3" x14ac:dyDescent="0.25">
      <c r="A7245">
        <v>271516</v>
      </c>
      <c r="B7245" t="s">
        <v>5239</v>
      </c>
      <c r="C7245" s="1" t="s">
        <v>2</v>
      </c>
    </row>
    <row r="7246" spans="1:3" x14ac:dyDescent="0.25">
      <c r="A7246">
        <v>271518</v>
      </c>
      <c r="B7246" t="s">
        <v>4188</v>
      </c>
      <c r="C7246" s="1" t="s">
        <v>2</v>
      </c>
    </row>
    <row r="7247" spans="1:3" x14ac:dyDescent="0.25">
      <c r="A7247">
        <v>271519</v>
      </c>
      <c r="B7247" t="s">
        <v>4054</v>
      </c>
      <c r="C7247" s="1" t="s">
        <v>2</v>
      </c>
    </row>
    <row r="7248" spans="1:3" x14ac:dyDescent="0.25">
      <c r="A7248">
        <v>271521</v>
      </c>
      <c r="B7248" t="s">
        <v>4483</v>
      </c>
      <c r="C7248" s="1" t="s">
        <v>2</v>
      </c>
    </row>
    <row r="7249" spans="1:3" x14ac:dyDescent="0.25">
      <c r="A7249">
        <v>271522</v>
      </c>
      <c r="B7249" t="s">
        <v>4559</v>
      </c>
      <c r="C7249" s="1" t="s">
        <v>2</v>
      </c>
    </row>
    <row r="7250" spans="1:3" x14ac:dyDescent="0.25">
      <c r="A7250">
        <v>271524</v>
      </c>
      <c r="B7250" t="s">
        <v>3457</v>
      </c>
      <c r="C7250" s="1" t="s">
        <v>2</v>
      </c>
    </row>
    <row r="7251" spans="1:3" x14ac:dyDescent="0.25">
      <c r="A7251">
        <v>271526</v>
      </c>
      <c r="B7251" t="s">
        <v>3411</v>
      </c>
      <c r="C7251" s="1" t="s">
        <v>2</v>
      </c>
    </row>
    <row r="7252" spans="1:3" x14ac:dyDescent="0.25">
      <c r="A7252">
        <v>271527</v>
      </c>
      <c r="B7252" t="s">
        <v>4293</v>
      </c>
      <c r="C7252" s="1" t="s">
        <v>2</v>
      </c>
    </row>
    <row r="7253" spans="1:3" x14ac:dyDescent="0.25">
      <c r="A7253">
        <v>271530</v>
      </c>
      <c r="B7253" t="s">
        <v>4568</v>
      </c>
      <c r="C7253" s="1" t="s">
        <v>2</v>
      </c>
    </row>
    <row r="7254" spans="1:3" x14ac:dyDescent="0.25">
      <c r="A7254">
        <v>271531</v>
      </c>
      <c r="B7254" t="s">
        <v>3148</v>
      </c>
      <c r="C7254" s="1" t="s">
        <v>2</v>
      </c>
    </row>
    <row r="7255" spans="1:3" x14ac:dyDescent="0.25">
      <c r="A7255">
        <v>271532</v>
      </c>
      <c r="B7255" t="s">
        <v>5518</v>
      </c>
      <c r="C7255" s="1" t="s">
        <v>2</v>
      </c>
    </row>
    <row r="7256" spans="1:3" x14ac:dyDescent="0.25">
      <c r="A7256">
        <v>271534</v>
      </c>
      <c r="B7256" t="s">
        <v>6080</v>
      </c>
      <c r="C7256" s="1" t="s">
        <v>2</v>
      </c>
    </row>
    <row r="7257" spans="1:3" x14ac:dyDescent="0.25">
      <c r="A7257">
        <v>271535</v>
      </c>
      <c r="B7257" t="s">
        <v>5477</v>
      </c>
      <c r="C7257" s="1" t="s">
        <v>2</v>
      </c>
    </row>
    <row r="7258" spans="1:3" x14ac:dyDescent="0.25">
      <c r="A7258">
        <v>271536</v>
      </c>
      <c r="B7258" t="s">
        <v>3338</v>
      </c>
      <c r="C7258" s="1" t="s">
        <v>2</v>
      </c>
    </row>
    <row r="7259" spans="1:3" x14ac:dyDescent="0.25">
      <c r="A7259">
        <v>271537</v>
      </c>
      <c r="B7259" t="s">
        <v>3352</v>
      </c>
      <c r="C7259" s="1" t="s">
        <v>2</v>
      </c>
    </row>
    <row r="7260" spans="1:3" x14ac:dyDescent="0.25">
      <c r="A7260">
        <v>271538</v>
      </c>
      <c r="B7260" t="s">
        <v>3372</v>
      </c>
      <c r="C7260" s="1" t="s">
        <v>2</v>
      </c>
    </row>
    <row r="7261" spans="1:3" x14ac:dyDescent="0.25">
      <c r="A7261">
        <v>271539</v>
      </c>
      <c r="B7261" t="s">
        <v>5640</v>
      </c>
      <c r="C7261" s="1" t="s">
        <v>2</v>
      </c>
    </row>
    <row r="7262" spans="1:3" x14ac:dyDescent="0.25">
      <c r="A7262">
        <v>271544</v>
      </c>
      <c r="B7262" t="s">
        <v>4868</v>
      </c>
      <c r="C7262" s="1" t="s">
        <v>2</v>
      </c>
    </row>
    <row r="7263" spans="1:3" x14ac:dyDescent="0.25">
      <c r="A7263">
        <v>271545</v>
      </c>
      <c r="B7263" t="s">
        <v>5755</v>
      </c>
      <c r="C7263" s="1" t="s">
        <v>2</v>
      </c>
    </row>
    <row r="7264" spans="1:3" x14ac:dyDescent="0.25">
      <c r="A7264">
        <v>271546</v>
      </c>
      <c r="B7264" t="s">
        <v>3165</v>
      </c>
      <c r="C7264" s="1" t="s">
        <v>2</v>
      </c>
    </row>
    <row r="7265" spans="1:3" x14ac:dyDescent="0.25">
      <c r="A7265">
        <v>271547</v>
      </c>
      <c r="B7265" t="s">
        <v>4719</v>
      </c>
      <c r="C7265" s="1" t="s">
        <v>2</v>
      </c>
    </row>
    <row r="7266" spans="1:3" x14ac:dyDescent="0.25">
      <c r="A7266">
        <v>271548</v>
      </c>
      <c r="B7266" t="s">
        <v>3578</v>
      </c>
      <c r="C7266" s="1" t="s">
        <v>2</v>
      </c>
    </row>
    <row r="7267" spans="1:3" x14ac:dyDescent="0.25">
      <c r="A7267">
        <v>271549</v>
      </c>
      <c r="B7267" t="s">
        <v>3579</v>
      </c>
      <c r="C7267" s="1" t="s">
        <v>2</v>
      </c>
    </row>
    <row r="7268" spans="1:3" x14ac:dyDescent="0.25">
      <c r="A7268">
        <v>271557</v>
      </c>
      <c r="B7268" t="s">
        <v>3974</v>
      </c>
      <c r="C7268" s="1" t="s">
        <v>2</v>
      </c>
    </row>
    <row r="7269" spans="1:3" x14ac:dyDescent="0.25">
      <c r="A7269">
        <v>271558</v>
      </c>
      <c r="B7269" t="s">
        <v>5812</v>
      </c>
      <c r="C7269" s="1" t="s">
        <v>2</v>
      </c>
    </row>
    <row r="7270" spans="1:3" x14ac:dyDescent="0.25">
      <c r="A7270">
        <v>271567</v>
      </c>
      <c r="B7270" t="s">
        <v>2617</v>
      </c>
      <c r="C7270" s="1" t="s">
        <v>2</v>
      </c>
    </row>
    <row r="7271" spans="1:3" x14ac:dyDescent="0.25">
      <c r="A7271">
        <v>271571</v>
      </c>
      <c r="B7271" t="s">
        <v>4434</v>
      </c>
      <c r="C7271" s="1" t="s">
        <v>2</v>
      </c>
    </row>
    <row r="7272" spans="1:3" x14ac:dyDescent="0.25">
      <c r="A7272">
        <v>271572</v>
      </c>
      <c r="B7272" t="s">
        <v>5804</v>
      </c>
      <c r="C7272" s="1" t="s">
        <v>2</v>
      </c>
    </row>
    <row r="7273" spans="1:3" x14ac:dyDescent="0.25">
      <c r="A7273">
        <v>271576</v>
      </c>
      <c r="B7273" t="s">
        <v>3602</v>
      </c>
      <c r="C7273" s="1" t="s">
        <v>2</v>
      </c>
    </row>
    <row r="7274" spans="1:3" x14ac:dyDescent="0.25">
      <c r="A7274">
        <v>271578</v>
      </c>
      <c r="B7274" t="s">
        <v>3537</v>
      </c>
      <c r="C7274" s="1" t="s">
        <v>2</v>
      </c>
    </row>
    <row r="7275" spans="1:3" x14ac:dyDescent="0.25">
      <c r="A7275">
        <v>271579</v>
      </c>
      <c r="B7275" t="s">
        <v>3846</v>
      </c>
      <c r="C7275" s="1" t="s">
        <v>2</v>
      </c>
    </row>
    <row r="7276" spans="1:3" x14ac:dyDescent="0.25">
      <c r="A7276">
        <v>271581</v>
      </c>
      <c r="B7276" t="s">
        <v>4157</v>
      </c>
      <c r="C7276" s="1" t="s">
        <v>2</v>
      </c>
    </row>
    <row r="7277" spans="1:3" x14ac:dyDescent="0.25">
      <c r="A7277">
        <v>271584</v>
      </c>
      <c r="B7277" t="s">
        <v>3845</v>
      </c>
      <c r="C7277" s="1" t="s">
        <v>2</v>
      </c>
    </row>
    <row r="7278" spans="1:3" x14ac:dyDescent="0.25">
      <c r="A7278">
        <v>271585</v>
      </c>
      <c r="B7278" t="s">
        <v>4272</v>
      </c>
      <c r="C7278" s="1" t="s">
        <v>2</v>
      </c>
    </row>
    <row r="7279" spans="1:3" x14ac:dyDescent="0.25">
      <c r="A7279">
        <v>271589</v>
      </c>
      <c r="B7279" t="s">
        <v>5988</v>
      </c>
      <c r="C7279" s="1" t="s">
        <v>2</v>
      </c>
    </row>
    <row r="7280" spans="1:3" x14ac:dyDescent="0.25">
      <c r="A7280">
        <v>271600</v>
      </c>
      <c r="B7280" t="s">
        <v>3660</v>
      </c>
      <c r="C7280" s="1" t="s">
        <v>2</v>
      </c>
    </row>
    <row r="7281" spans="1:3" x14ac:dyDescent="0.25">
      <c r="A7281">
        <v>271604</v>
      </c>
      <c r="B7281" t="s">
        <v>5273</v>
      </c>
      <c r="C7281" s="1" t="s">
        <v>2</v>
      </c>
    </row>
    <row r="7282" spans="1:3" x14ac:dyDescent="0.25">
      <c r="A7282">
        <v>271606</v>
      </c>
      <c r="B7282" t="s">
        <v>4675</v>
      </c>
      <c r="C7282" s="1" t="s">
        <v>2</v>
      </c>
    </row>
    <row r="7283" spans="1:3" x14ac:dyDescent="0.25">
      <c r="A7283">
        <v>271607</v>
      </c>
      <c r="B7283" t="s">
        <v>5486</v>
      </c>
      <c r="C7283" s="1" t="s">
        <v>2</v>
      </c>
    </row>
    <row r="7284" spans="1:3" x14ac:dyDescent="0.25">
      <c r="A7284">
        <v>271608</v>
      </c>
      <c r="B7284" t="s">
        <v>2562</v>
      </c>
      <c r="C7284" s="1" t="s">
        <v>2</v>
      </c>
    </row>
    <row r="7285" spans="1:3" x14ac:dyDescent="0.25">
      <c r="A7285">
        <v>271612</v>
      </c>
      <c r="B7285" t="s">
        <v>2563</v>
      </c>
      <c r="C7285" s="1" t="s">
        <v>2</v>
      </c>
    </row>
    <row r="7286" spans="1:3" x14ac:dyDescent="0.25">
      <c r="A7286">
        <v>271614</v>
      </c>
      <c r="B7286" t="s">
        <v>5050</v>
      </c>
      <c r="C7286" s="1" t="s">
        <v>2</v>
      </c>
    </row>
    <row r="7287" spans="1:3" x14ac:dyDescent="0.25">
      <c r="A7287">
        <v>271615</v>
      </c>
      <c r="B7287" t="s">
        <v>4345</v>
      </c>
      <c r="C7287" s="1" t="s">
        <v>2</v>
      </c>
    </row>
    <row r="7288" spans="1:3" x14ac:dyDescent="0.25">
      <c r="A7288">
        <v>271618</v>
      </c>
      <c r="B7288" t="s">
        <v>6187</v>
      </c>
      <c r="C7288" s="1" t="s">
        <v>2</v>
      </c>
    </row>
    <row r="7289" spans="1:3" x14ac:dyDescent="0.25">
      <c r="A7289">
        <v>271622</v>
      </c>
      <c r="B7289" t="s">
        <v>3417</v>
      </c>
      <c r="C7289" s="1" t="s">
        <v>2</v>
      </c>
    </row>
    <row r="7290" spans="1:3" x14ac:dyDescent="0.25">
      <c r="A7290">
        <v>271625</v>
      </c>
      <c r="B7290" t="s">
        <v>5263</v>
      </c>
      <c r="C7290" s="1" t="s">
        <v>2</v>
      </c>
    </row>
    <row r="7291" spans="1:3" x14ac:dyDescent="0.25">
      <c r="A7291">
        <v>271627</v>
      </c>
      <c r="B7291" t="s">
        <v>4699</v>
      </c>
      <c r="C7291" s="1" t="s">
        <v>2</v>
      </c>
    </row>
    <row r="7292" spans="1:3" x14ac:dyDescent="0.25">
      <c r="A7292">
        <v>271628</v>
      </c>
      <c r="B7292" t="s">
        <v>5146</v>
      </c>
      <c r="C7292" s="1" t="s">
        <v>2</v>
      </c>
    </row>
    <row r="7293" spans="1:3" x14ac:dyDescent="0.25">
      <c r="A7293">
        <v>271629</v>
      </c>
      <c r="B7293" t="s">
        <v>4909</v>
      </c>
      <c r="C7293" s="1" t="s">
        <v>2</v>
      </c>
    </row>
    <row r="7294" spans="1:3" x14ac:dyDescent="0.25">
      <c r="A7294">
        <v>271634</v>
      </c>
      <c r="B7294" t="s">
        <v>4452</v>
      </c>
      <c r="C7294" s="1" t="s">
        <v>2</v>
      </c>
    </row>
    <row r="7295" spans="1:3" x14ac:dyDescent="0.25">
      <c r="A7295">
        <v>271635</v>
      </c>
      <c r="B7295" t="s">
        <v>5221</v>
      </c>
      <c r="C7295" s="1" t="s">
        <v>2</v>
      </c>
    </row>
    <row r="7296" spans="1:3" x14ac:dyDescent="0.25">
      <c r="A7296">
        <v>271636</v>
      </c>
      <c r="B7296" t="s">
        <v>3911</v>
      </c>
      <c r="C7296" s="1" t="s">
        <v>2</v>
      </c>
    </row>
    <row r="7297" spans="1:3" x14ac:dyDescent="0.25">
      <c r="A7297">
        <v>271637</v>
      </c>
      <c r="B7297" t="s">
        <v>4083</v>
      </c>
      <c r="C7297" s="1" t="s">
        <v>2</v>
      </c>
    </row>
    <row r="7298" spans="1:3" x14ac:dyDescent="0.25">
      <c r="A7298">
        <v>271640</v>
      </c>
      <c r="B7298" t="s">
        <v>3794</v>
      </c>
      <c r="C7298" s="1" t="s">
        <v>2</v>
      </c>
    </row>
    <row r="7299" spans="1:3" x14ac:dyDescent="0.25">
      <c r="A7299">
        <v>271641</v>
      </c>
      <c r="B7299" t="s">
        <v>5409</v>
      </c>
      <c r="C7299" s="1" t="s">
        <v>2</v>
      </c>
    </row>
    <row r="7300" spans="1:3" x14ac:dyDescent="0.25">
      <c r="A7300">
        <v>271643</v>
      </c>
      <c r="B7300" t="s">
        <v>5693</v>
      </c>
      <c r="C7300" s="1" t="s">
        <v>2</v>
      </c>
    </row>
    <row r="7301" spans="1:3" x14ac:dyDescent="0.25">
      <c r="A7301">
        <v>271645</v>
      </c>
      <c r="B7301" t="s">
        <v>6085</v>
      </c>
      <c r="C7301" s="1" t="s">
        <v>2</v>
      </c>
    </row>
    <row r="7302" spans="1:3" x14ac:dyDescent="0.25">
      <c r="A7302">
        <v>271646</v>
      </c>
      <c r="B7302" t="s">
        <v>3386</v>
      </c>
      <c r="C7302" s="1" t="s">
        <v>2</v>
      </c>
    </row>
    <row r="7303" spans="1:3" x14ac:dyDescent="0.25">
      <c r="A7303">
        <v>271648</v>
      </c>
      <c r="B7303" t="s">
        <v>2538</v>
      </c>
      <c r="C7303" s="1" t="s">
        <v>2</v>
      </c>
    </row>
    <row r="7304" spans="1:3" x14ac:dyDescent="0.25">
      <c r="A7304">
        <v>271649</v>
      </c>
      <c r="B7304" t="s">
        <v>3473</v>
      </c>
      <c r="C7304" s="1" t="s">
        <v>2</v>
      </c>
    </row>
    <row r="7305" spans="1:3" x14ac:dyDescent="0.25">
      <c r="A7305">
        <v>271650</v>
      </c>
      <c r="B7305" t="s">
        <v>4468</v>
      </c>
      <c r="C7305" s="1" t="s">
        <v>2</v>
      </c>
    </row>
    <row r="7306" spans="1:3" x14ac:dyDescent="0.25">
      <c r="A7306">
        <v>271652</v>
      </c>
      <c r="B7306" t="s">
        <v>4713</v>
      </c>
      <c r="C7306" s="1" t="s">
        <v>2</v>
      </c>
    </row>
    <row r="7307" spans="1:3" x14ac:dyDescent="0.25">
      <c r="A7307">
        <v>271653</v>
      </c>
      <c r="B7307" t="s">
        <v>4901</v>
      </c>
      <c r="C7307" s="1" t="s">
        <v>2</v>
      </c>
    </row>
    <row r="7308" spans="1:3" x14ac:dyDescent="0.25">
      <c r="A7308">
        <v>271654</v>
      </c>
      <c r="B7308" t="s">
        <v>4919</v>
      </c>
      <c r="C7308" s="1" t="s">
        <v>2</v>
      </c>
    </row>
    <row r="7309" spans="1:3" x14ac:dyDescent="0.25">
      <c r="A7309">
        <v>271656</v>
      </c>
      <c r="B7309" t="s">
        <v>5964</v>
      </c>
      <c r="C7309" s="1" t="s">
        <v>2</v>
      </c>
    </row>
    <row r="7310" spans="1:3" x14ac:dyDescent="0.25">
      <c r="A7310">
        <v>271657</v>
      </c>
      <c r="B7310" t="s">
        <v>6262</v>
      </c>
      <c r="C7310" s="1" t="s">
        <v>2</v>
      </c>
    </row>
    <row r="7311" spans="1:3" x14ac:dyDescent="0.25">
      <c r="A7311">
        <v>271658</v>
      </c>
      <c r="B7311" t="s">
        <v>6263</v>
      </c>
      <c r="C7311" s="1" t="s">
        <v>2</v>
      </c>
    </row>
    <row r="7312" spans="1:3" x14ac:dyDescent="0.25">
      <c r="A7312">
        <v>271659</v>
      </c>
      <c r="B7312" t="s">
        <v>3672</v>
      </c>
      <c r="C7312" s="1" t="s">
        <v>2</v>
      </c>
    </row>
    <row r="7313" spans="1:3" x14ac:dyDescent="0.25">
      <c r="A7313">
        <v>271661</v>
      </c>
      <c r="B7313" t="s">
        <v>2540</v>
      </c>
      <c r="C7313" s="1" t="s">
        <v>2</v>
      </c>
    </row>
    <row r="7314" spans="1:3" x14ac:dyDescent="0.25">
      <c r="A7314">
        <v>271662</v>
      </c>
      <c r="B7314" t="s">
        <v>3778</v>
      </c>
      <c r="C7314" s="1" t="s">
        <v>2</v>
      </c>
    </row>
    <row r="7315" spans="1:3" x14ac:dyDescent="0.25">
      <c r="A7315">
        <v>271665</v>
      </c>
      <c r="B7315" t="s">
        <v>3179</v>
      </c>
      <c r="C7315" s="1" t="s">
        <v>2</v>
      </c>
    </row>
    <row r="7316" spans="1:3" x14ac:dyDescent="0.25">
      <c r="A7316">
        <v>271668</v>
      </c>
      <c r="B7316" t="s">
        <v>4616</v>
      </c>
      <c r="C7316" s="1" t="s">
        <v>2</v>
      </c>
    </row>
    <row r="7317" spans="1:3" x14ac:dyDescent="0.25">
      <c r="A7317">
        <v>271669</v>
      </c>
      <c r="B7317" t="s">
        <v>4836</v>
      </c>
      <c r="C7317" s="1" t="s">
        <v>2</v>
      </c>
    </row>
    <row r="7318" spans="1:3" x14ac:dyDescent="0.25">
      <c r="A7318">
        <v>271671</v>
      </c>
      <c r="B7318" t="s">
        <v>6003</v>
      </c>
      <c r="C7318" s="1" t="s">
        <v>2</v>
      </c>
    </row>
    <row r="7319" spans="1:3" x14ac:dyDescent="0.25">
      <c r="A7319">
        <v>271673</v>
      </c>
      <c r="B7319" t="s">
        <v>5275</v>
      </c>
      <c r="C7319" s="1" t="s">
        <v>2</v>
      </c>
    </row>
    <row r="7320" spans="1:3" x14ac:dyDescent="0.25">
      <c r="A7320">
        <v>271674</v>
      </c>
      <c r="B7320" t="s">
        <v>3304</v>
      </c>
      <c r="C7320" s="1" t="s">
        <v>2</v>
      </c>
    </row>
    <row r="7321" spans="1:3" x14ac:dyDescent="0.25">
      <c r="A7321">
        <v>271676</v>
      </c>
      <c r="B7321" t="s">
        <v>4419</v>
      </c>
      <c r="C7321" s="1" t="s">
        <v>2</v>
      </c>
    </row>
    <row r="7322" spans="1:3" x14ac:dyDescent="0.25">
      <c r="A7322">
        <v>271678</v>
      </c>
      <c r="B7322" t="s">
        <v>4895</v>
      </c>
      <c r="C7322" s="1" t="s">
        <v>2</v>
      </c>
    </row>
    <row r="7323" spans="1:3" x14ac:dyDescent="0.25">
      <c r="A7323">
        <v>271680</v>
      </c>
      <c r="B7323" t="s">
        <v>5374</v>
      </c>
      <c r="C7323" s="1" t="s">
        <v>2</v>
      </c>
    </row>
    <row r="7324" spans="1:3" x14ac:dyDescent="0.25">
      <c r="A7324">
        <v>271681</v>
      </c>
      <c r="B7324" t="s">
        <v>5723</v>
      </c>
      <c r="C7324" s="1" t="s">
        <v>2</v>
      </c>
    </row>
    <row r="7325" spans="1:3" x14ac:dyDescent="0.25">
      <c r="A7325">
        <v>271682</v>
      </c>
      <c r="B7325" t="s">
        <v>5980</v>
      </c>
      <c r="C7325" s="1" t="s">
        <v>2</v>
      </c>
    </row>
    <row r="7326" spans="1:3" x14ac:dyDescent="0.25">
      <c r="A7326">
        <v>271685</v>
      </c>
      <c r="B7326" t="s">
        <v>5888</v>
      </c>
      <c r="C7326" s="1" t="s">
        <v>2</v>
      </c>
    </row>
    <row r="7327" spans="1:3" x14ac:dyDescent="0.25">
      <c r="A7327">
        <v>271686</v>
      </c>
      <c r="B7327" t="s">
        <v>4761</v>
      </c>
      <c r="C7327" s="1" t="s">
        <v>2</v>
      </c>
    </row>
    <row r="7328" spans="1:3" x14ac:dyDescent="0.25">
      <c r="A7328">
        <v>271689</v>
      </c>
      <c r="B7328" t="s">
        <v>4281</v>
      </c>
      <c r="C7328" s="1" t="s">
        <v>2</v>
      </c>
    </row>
    <row r="7329" spans="1:3" x14ac:dyDescent="0.25">
      <c r="A7329">
        <v>271690</v>
      </c>
      <c r="B7329" t="s">
        <v>5207</v>
      </c>
      <c r="C7329" s="1" t="s">
        <v>2</v>
      </c>
    </row>
    <row r="7330" spans="1:3" x14ac:dyDescent="0.25">
      <c r="A7330">
        <v>271691</v>
      </c>
      <c r="B7330" t="s">
        <v>5471</v>
      </c>
      <c r="C7330" s="1" t="s">
        <v>2</v>
      </c>
    </row>
    <row r="7331" spans="1:3" x14ac:dyDescent="0.25">
      <c r="A7331">
        <v>271692</v>
      </c>
      <c r="B7331" t="s">
        <v>3055</v>
      </c>
      <c r="C7331" s="1" t="s">
        <v>2</v>
      </c>
    </row>
    <row r="7332" spans="1:3" x14ac:dyDescent="0.25">
      <c r="A7332">
        <v>271694</v>
      </c>
      <c r="B7332" t="s">
        <v>5169</v>
      </c>
      <c r="C7332" s="1" t="s">
        <v>2</v>
      </c>
    </row>
    <row r="7333" spans="1:3" x14ac:dyDescent="0.25">
      <c r="A7333">
        <v>271695</v>
      </c>
      <c r="B7333" t="s">
        <v>5607</v>
      </c>
      <c r="C7333" s="1" t="s">
        <v>2</v>
      </c>
    </row>
    <row r="7334" spans="1:3" x14ac:dyDescent="0.25">
      <c r="A7334">
        <v>271696</v>
      </c>
      <c r="B7334" t="s">
        <v>5345</v>
      </c>
      <c r="C7334" s="1" t="s">
        <v>2</v>
      </c>
    </row>
    <row r="7335" spans="1:3" x14ac:dyDescent="0.25">
      <c r="A7335">
        <v>271697</v>
      </c>
      <c r="B7335" t="s">
        <v>5608</v>
      </c>
      <c r="C7335" s="1" t="s">
        <v>2</v>
      </c>
    </row>
    <row r="7336" spans="1:3" x14ac:dyDescent="0.25">
      <c r="A7336">
        <v>271698</v>
      </c>
      <c r="B7336" t="s">
        <v>5641</v>
      </c>
      <c r="C7336" s="1" t="s">
        <v>2</v>
      </c>
    </row>
    <row r="7337" spans="1:3" x14ac:dyDescent="0.25">
      <c r="A7337">
        <v>271699</v>
      </c>
      <c r="B7337" t="s">
        <v>5524</v>
      </c>
      <c r="C7337" s="1" t="s">
        <v>2</v>
      </c>
    </row>
    <row r="7338" spans="1:3" x14ac:dyDescent="0.25">
      <c r="A7338">
        <v>271701</v>
      </c>
      <c r="B7338" t="s">
        <v>5987</v>
      </c>
      <c r="C7338" s="1" t="s">
        <v>2</v>
      </c>
    </row>
    <row r="7339" spans="1:3" x14ac:dyDescent="0.25">
      <c r="A7339">
        <v>271703</v>
      </c>
      <c r="B7339" t="s">
        <v>3793</v>
      </c>
      <c r="C7339" s="1" t="s">
        <v>2</v>
      </c>
    </row>
    <row r="7340" spans="1:3" x14ac:dyDescent="0.25">
      <c r="A7340">
        <v>271708</v>
      </c>
      <c r="B7340" t="s">
        <v>3247</v>
      </c>
      <c r="C7340" s="1" t="s">
        <v>2</v>
      </c>
    </row>
    <row r="7341" spans="1:3" x14ac:dyDescent="0.25">
      <c r="A7341">
        <v>271710</v>
      </c>
      <c r="B7341" t="s">
        <v>4683</v>
      </c>
      <c r="C7341" s="1" t="s">
        <v>2</v>
      </c>
    </row>
    <row r="7342" spans="1:3" x14ac:dyDescent="0.25">
      <c r="A7342">
        <v>271711</v>
      </c>
      <c r="B7342" t="s">
        <v>5186</v>
      </c>
      <c r="C7342" s="1" t="s">
        <v>2</v>
      </c>
    </row>
    <row r="7343" spans="1:3" x14ac:dyDescent="0.25">
      <c r="A7343">
        <v>271712</v>
      </c>
      <c r="B7343" t="s">
        <v>5373</v>
      </c>
      <c r="C7343" s="1" t="s">
        <v>2</v>
      </c>
    </row>
    <row r="7344" spans="1:3" x14ac:dyDescent="0.25">
      <c r="A7344">
        <v>271713</v>
      </c>
      <c r="B7344" t="s">
        <v>5432</v>
      </c>
      <c r="C7344" s="1" t="s">
        <v>2</v>
      </c>
    </row>
    <row r="7345" spans="1:3" x14ac:dyDescent="0.25">
      <c r="A7345">
        <v>271714</v>
      </c>
      <c r="B7345" t="s">
        <v>6203</v>
      </c>
      <c r="C7345" s="1" t="s">
        <v>2</v>
      </c>
    </row>
    <row r="7346" spans="1:3" x14ac:dyDescent="0.25">
      <c r="A7346">
        <v>271715</v>
      </c>
      <c r="B7346" t="s">
        <v>6240</v>
      </c>
      <c r="C7346" s="1" t="s">
        <v>2</v>
      </c>
    </row>
    <row r="7347" spans="1:3" x14ac:dyDescent="0.25">
      <c r="A7347">
        <v>271716</v>
      </c>
      <c r="B7347" t="s">
        <v>3870</v>
      </c>
      <c r="C7347" s="1" t="s">
        <v>2</v>
      </c>
    </row>
    <row r="7348" spans="1:3" x14ac:dyDescent="0.25">
      <c r="A7348">
        <v>271721</v>
      </c>
      <c r="B7348" t="s">
        <v>3731</v>
      </c>
      <c r="C7348" s="1" t="s">
        <v>2</v>
      </c>
    </row>
    <row r="7349" spans="1:3" x14ac:dyDescent="0.25">
      <c r="A7349">
        <v>271722</v>
      </c>
      <c r="B7349" t="s">
        <v>4045</v>
      </c>
      <c r="C7349" s="1" t="s">
        <v>2</v>
      </c>
    </row>
    <row r="7350" spans="1:3" x14ac:dyDescent="0.25">
      <c r="A7350">
        <v>271723</v>
      </c>
      <c r="B7350" t="s">
        <v>4682</v>
      </c>
      <c r="C7350" s="1" t="s">
        <v>2</v>
      </c>
    </row>
    <row r="7351" spans="1:3" x14ac:dyDescent="0.25">
      <c r="A7351">
        <v>271726</v>
      </c>
      <c r="B7351" t="s">
        <v>6298</v>
      </c>
      <c r="C7351" s="1" t="s">
        <v>2</v>
      </c>
    </row>
    <row r="7352" spans="1:3" x14ac:dyDescent="0.25">
      <c r="A7352">
        <v>271727</v>
      </c>
      <c r="B7352" t="s">
        <v>4533</v>
      </c>
      <c r="C7352" s="1" t="s">
        <v>2</v>
      </c>
    </row>
    <row r="7353" spans="1:3" x14ac:dyDescent="0.25">
      <c r="A7353">
        <v>271728</v>
      </c>
      <c r="B7353" t="s">
        <v>5477</v>
      </c>
      <c r="C7353" s="1" t="s">
        <v>2</v>
      </c>
    </row>
    <row r="7354" spans="1:3" x14ac:dyDescent="0.25">
      <c r="A7354">
        <v>271729</v>
      </c>
      <c r="B7354" t="s">
        <v>3608</v>
      </c>
      <c r="C7354" s="1" t="s">
        <v>2</v>
      </c>
    </row>
    <row r="7355" spans="1:3" x14ac:dyDescent="0.25">
      <c r="A7355">
        <v>271731</v>
      </c>
      <c r="B7355" t="s">
        <v>5938</v>
      </c>
      <c r="C7355" s="1" t="s">
        <v>2</v>
      </c>
    </row>
    <row r="7356" spans="1:3" x14ac:dyDescent="0.25">
      <c r="A7356">
        <v>271732</v>
      </c>
      <c r="B7356" t="s">
        <v>4237</v>
      </c>
      <c r="C7356" s="1" t="s">
        <v>2</v>
      </c>
    </row>
    <row r="7357" spans="1:3" x14ac:dyDescent="0.25">
      <c r="A7357">
        <v>271733</v>
      </c>
      <c r="B7357" t="s">
        <v>6260</v>
      </c>
      <c r="C7357" s="1" t="s">
        <v>2</v>
      </c>
    </row>
    <row r="7358" spans="1:3" x14ac:dyDescent="0.25">
      <c r="A7358">
        <v>271738</v>
      </c>
      <c r="B7358" t="s">
        <v>4048</v>
      </c>
      <c r="C7358" s="1" t="s">
        <v>2</v>
      </c>
    </row>
    <row r="7359" spans="1:3" x14ac:dyDescent="0.25">
      <c r="A7359">
        <v>271739</v>
      </c>
      <c r="B7359" t="s">
        <v>4539</v>
      </c>
      <c r="C7359" s="1" t="s">
        <v>2</v>
      </c>
    </row>
    <row r="7360" spans="1:3" x14ac:dyDescent="0.25">
      <c r="A7360">
        <v>271742</v>
      </c>
      <c r="B7360" t="s">
        <v>2915</v>
      </c>
      <c r="C7360" s="1" t="s">
        <v>2</v>
      </c>
    </row>
    <row r="7361" spans="1:3" x14ac:dyDescent="0.25">
      <c r="A7361">
        <v>271743</v>
      </c>
      <c r="B7361" t="s">
        <v>5441</v>
      </c>
      <c r="C7361" s="1" t="s">
        <v>2</v>
      </c>
    </row>
    <row r="7362" spans="1:3" x14ac:dyDescent="0.25">
      <c r="A7362">
        <v>271744</v>
      </c>
      <c r="B7362" t="s">
        <v>3303</v>
      </c>
      <c r="C7362" s="1" t="s">
        <v>2</v>
      </c>
    </row>
    <row r="7363" spans="1:3" x14ac:dyDescent="0.25">
      <c r="A7363">
        <v>271745</v>
      </c>
      <c r="B7363" t="s">
        <v>4961</v>
      </c>
      <c r="C7363" s="1" t="s">
        <v>2</v>
      </c>
    </row>
    <row r="7364" spans="1:3" x14ac:dyDescent="0.25">
      <c r="A7364">
        <v>271747</v>
      </c>
      <c r="B7364" t="s">
        <v>5276</v>
      </c>
      <c r="C7364" s="1" t="s">
        <v>2</v>
      </c>
    </row>
    <row r="7365" spans="1:3" x14ac:dyDescent="0.25">
      <c r="A7365">
        <v>271748</v>
      </c>
      <c r="B7365" t="s">
        <v>5277</v>
      </c>
      <c r="C7365" s="1" t="s">
        <v>2</v>
      </c>
    </row>
    <row r="7366" spans="1:3" x14ac:dyDescent="0.25">
      <c r="A7366">
        <v>271749</v>
      </c>
      <c r="B7366" t="s">
        <v>6245</v>
      </c>
      <c r="C7366" s="1" t="s">
        <v>2</v>
      </c>
    </row>
    <row r="7367" spans="1:3" x14ac:dyDescent="0.25">
      <c r="A7367">
        <v>271751</v>
      </c>
      <c r="B7367" t="s">
        <v>5541</v>
      </c>
      <c r="C7367" s="1" t="s">
        <v>2</v>
      </c>
    </row>
    <row r="7368" spans="1:3" x14ac:dyDescent="0.25">
      <c r="A7368">
        <v>271752</v>
      </c>
      <c r="B7368" t="s">
        <v>3540</v>
      </c>
      <c r="C7368" s="1" t="s">
        <v>2</v>
      </c>
    </row>
    <row r="7369" spans="1:3" x14ac:dyDescent="0.25">
      <c r="A7369">
        <v>271753</v>
      </c>
      <c r="B7369" t="s">
        <v>3544</v>
      </c>
      <c r="C7369" s="1" t="s">
        <v>2</v>
      </c>
    </row>
    <row r="7370" spans="1:3" x14ac:dyDescent="0.25">
      <c r="A7370">
        <v>271754</v>
      </c>
      <c r="B7370" t="s">
        <v>3653</v>
      </c>
      <c r="C7370" s="1" t="s">
        <v>2</v>
      </c>
    </row>
    <row r="7371" spans="1:3" x14ac:dyDescent="0.25">
      <c r="A7371">
        <v>271755</v>
      </c>
      <c r="B7371" t="s">
        <v>4580</v>
      </c>
      <c r="C7371" s="1" t="s">
        <v>2</v>
      </c>
    </row>
    <row r="7372" spans="1:3" x14ac:dyDescent="0.25">
      <c r="A7372">
        <v>271756</v>
      </c>
      <c r="B7372" t="s">
        <v>4834</v>
      </c>
      <c r="C7372" s="1" t="s">
        <v>2</v>
      </c>
    </row>
    <row r="7373" spans="1:3" x14ac:dyDescent="0.25">
      <c r="A7373">
        <v>271758</v>
      </c>
      <c r="B7373" t="s">
        <v>5990</v>
      </c>
      <c r="C7373" s="1" t="s">
        <v>2</v>
      </c>
    </row>
    <row r="7374" spans="1:3" x14ac:dyDescent="0.25">
      <c r="A7374">
        <v>271760</v>
      </c>
      <c r="B7374" t="s">
        <v>4261</v>
      </c>
      <c r="C7374" s="1" t="s">
        <v>2</v>
      </c>
    </row>
    <row r="7375" spans="1:3" x14ac:dyDescent="0.25">
      <c r="A7375">
        <v>271762</v>
      </c>
      <c r="B7375" t="s">
        <v>5708</v>
      </c>
      <c r="C7375" s="1" t="s">
        <v>2</v>
      </c>
    </row>
    <row r="7376" spans="1:3" x14ac:dyDescent="0.25">
      <c r="A7376">
        <v>271763</v>
      </c>
      <c r="B7376" t="s">
        <v>5892</v>
      </c>
      <c r="C7376" s="1" t="s">
        <v>2</v>
      </c>
    </row>
    <row r="7377" spans="1:3" x14ac:dyDescent="0.25">
      <c r="A7377">
        <v>271765</v>
      </c>
      <c r="B7377" t="s">
        <v>6104</v>
      </c>
      <c r="C7377" s="1" t="s">
        <v>2</v>
      </c>
    </row>
    <row r="7378" spans="1:3" x14ac:dyDescent="0.25">
      <c r="A7378">
        <v>271766</v>
      </c>
      <c r="B7378" t="s">
        <v>4768</v>
      </c>
      <c r="C7378" s="1" t="s">
        <v>2</v>
      </c>
    </row>
    <row r="7379" spans="1:3" x14ac:dyDescent="0.25">
      <c r="A7379">
        <v>271768</v>
      </c>
      <c r="B7379" t="s">
        <v>4588</v>
      </c>
      <c r="C7379" s="1" t="s">
        <v>2</v>
      </c>
    </row>
    <row r="7380" spans="1:3" x14ac:dyDescent="0.25">
      <c r="A7380">
        <v>271771</v>
      </c>
      <c r="B7380" t="s">
        <v>6225</v>
      </c>
      <c r="C7380" s="1" t="s">
        <v>2</v>
      </c>
    </row>
    <row r="7381" spans="1:3" x14ac:dyDescent="0.25">
      <c r="A7381">
        <v>271773</v>
      </c>
      <c r="B7381" t="s">
        <v>5327</v>
      </c>
      <c r="C7381" s="1" t="s">
        <v>2</v>
      </c>
    </row>
    <row r="7382" spans="1:3" x14ac:dyDescent="0.25">
      <c r="A7382">
        <v>271776</v>
      </c>
      <c r="B7382" t="s">
        <v>3725</v>
      </c>
      <c r="C7382" s="1" t="s">
        <v>2</v>
      </c>
    </row>
    <row r="7383" spans="1:3" x14ac:dyDescent="0.25">
      <c r="A7383">
        <v>271777</v>
      </c>
      <c r="B7383" t="s">
        <v>5231</v>
      </c>
      <c r="C7383" s="1" t="s">
        <v>2</v>
      </c>
    </row>
    <row r="7384" spans="1:3" x14ac:dyDescent="0.25">
      <c r="A7384">
        <v>271780</v>
      </c>
      <c r="B7384" t="s">
        <v>5732</v>
      </c>
      <c r="C7384" s="1" t="s">
        <v>2</v>
      </c>
    </row>
    <row r="7385" spans="1:3" x14ac:dyDescent="0.25">
      <c r="A7385">
        <v>271781</v>
      </c>
      <c r="B7385" t="s">
        <v>5943</v>
      </c>
      <c r="C7385" s="1" t="s">
        <v>2</v>
      </c>
    </row>
    <row r="7386" spans="1:3" x14ac:dyDescent="0.25">
      <c r="A7386">
        <v>271787</v>
      </c>
      <c r="B7386" t="s">
        <v>4769</v>
      </c>
      <c r="C7386" s="1" t="s">
        <v>2</v>
      </c>
    </row>
    <row r="7387" spans="1:3" x14ac:dyDescent="0.25">
      <c r="A7387">
        <v>271788</v>
      </c>
      <c r="B7387" t="s">
        <v>4843</v>
      </c>
      <c r="C7387" s="1" t="s">
        <v>2</v>
      </c>
    </row>
    <row r="7388" spans="1:3" x14ac:dyDescent="0.25">
      <c r="A7388">
        <v>271789</v>
      </c>
      <c r="B7388" t="s">
        <v>5947</v>
      </c>
      <c r="C7388" s="1" t="s">
        <v>2</v>
      </c>
    </row>
    <row r="7389" spans="1:3" x14ac:dyDescent="0.25">
      <c r="A7389">
        <v>271791</v>
      </c>
      <c r="B7389" t="s">
        <v>5848</v>
      </c>
      <c r="C7389" s="1" t="s">
        <v>2</v>
      </c>
    </row>
    <row r="7390" spans="1:3" x14ac:dyDescent="0.25">
      <c r="A7390">
        <v>271793</v>
      </c>
      <c r="B7390" t="s">
        <v>4457</v>
      </c>
      <c r="C7390" s="1" t="s">
        <v>2</v>
      </c>
    </row>
    <row r="7391" spans="1:3" x14ac:dyDescent="0.25">
      <c r="A7391">
        <v>271794</v>
      </c>
      <c r="B7391" t="s">
        <v>4650</v>
      </c>
      <c r="C7391" s="1" t="s">
        <v>2</v>
      </c>
    </row>
    <row r="7392" spans="1:3" x14ac:dyDescent="0.25">
      <c r="A7392">
        <v>271796</v>
      </c>
      <c r="B7392" t="s">
        <v>3849</v>
      </c>
      <c r="C7392" s="1" t="s">
        <v>2</v>
      </c>
    </row>
    <row r="7393" spans="1:3" x14ac:dyDescent="0.25">
      <c r="A7393">
        <v>271800</v>
      </c>
      <c r="B7393" t="s">
        <v>4702</v>
      </c>
      <c r="C7393" s="1" t="s">
        <v>2</v>
      </c>
    </row>
    <row r="7394" spans="1:3" x14ac:dyDescent="0.25">
      <c r="A7394">
        <v>271801</v>
      </c>
      <c r="B7394" t="s">
        <v>3280</v>
      </c>
      <c r="C7394" s="1" t="s">
        <v>2</v>
      </c>
    </row>
    <row r="7395" spans="1:3" x14ac:dyDescent="0.25">
      <c r="A7395">
        <v>271802</v>
      </c>
      <c r="B7395" t="s">
        <v>4733</v>
      </c>
      <c r="C7395" s="1" t="s">
        <v>2</v>
      </c>
    </row>
    <row r="7396" spans="1:3" x14ac:dyDescent="0.25">
      <c r="A7396">
        <v>271804</v>
      </c>
      <c r="B7396" t="s">
        <v>5934</v>
      </c>
      <c r="C7396" s="1" t="s">
        <v>2</v>
      </c>
    </row>
    <row r="7397" spans="1:3" x14ac:dyDescent="0.25">
      <c r="A7397">
        <v>271805</v>
      </c>
      <c r="B7397" t="s">
        <v>6243</v>
      </c>
      <c r="C7397" s="1" t="s">
        <v>2</v>
      </c>
    </row>
    <row r="7398" spans="1:3" x14ac:dyDescent="0.25">
      <c r="A7398">
        <v>271806</v>
      </c>
      <c r="B7398" t="s">
        <v>4791</v>
      </c>
      <c r="C7398" s="1" t="s">
        <v>2</v>
      </c>
    </row>
    <row r="7399" spans="1:3" x14ac:dyDescent="0.25">
      <c r="A7399">
        <v>271808</v>
      </c>
      <c r="B7399" t="s">
        <v>4191</v>
      </c>
      <c r="C7399" s="1" t="s">
        <v>2</v>
      </c>
    </row>
    <row r="7400" spans="1:3" x14ac:dyDescent="0.25">
      <c r="A7400">
        <v>271809</v>
      </c>
      <c r="B7400" t="s">
        <v>3583</v>
      </c>
      <c r="C7400" s="1" t="s">
        <v>2</v>
      </c>
    </row>
    <row r="7401" spans="1:3" x14ac:dyDescent="0.25">
      <c r="A7401">
        <v>271810</v>
      </c>
      <c r="B7401" t="s">
        <v>5695</v>
      </c>
      <c r="C7401" s="1" t="s">
        <v>2</v>
      </c>
    </row>
    <row r="7402" spans="1:3" x14ac:dyDescent="0.25">
      <c r="A7402">
        <v>271814</v>
      </c>
      <c r="B7402" t="s">
        <v>4436</v>
      </c>
      <c r="C7402" s="1" t="s">
        <v>2</v>
      </c>
    </row>
    <row r="7403" spans="1:3" x14ac:dyDescent="0.25">
      <c r="A7403">
        <v>271815</v>
      </c>
      <c r="B7403" t="s">
        <v>5543</v>
      </c>
      <c r="C7403" s="1" t="s">
        <v>2</v>
      </c>
    </row>
    <row r="7404" spans="1:3" x14ac:dyDescent="0.25">
      <c r="A7404">
        <v>271816</v>
      </c>
      <c r="B7404" t="s">
        <v>5566</v>
      </c>
      <c r="C7404" s="1" t="s">
        <v>2</v>
      </c>
    </row>
    <row r="7405" spans="1:3" x14ac:dyDescent="0.25">
      <c r="A7405">
        <v>271825</v>
      </c>
      <c r="B7405" t="s">
        <v>4917</v>
      </c>
      <c r="C7405" s="1" t="s">
        <v>2</v>
      </c>
    </row>
    <row r="7406" spans="1:3" x14ac:dyDescent="0.25">
      <c r="A7406">
        <v>271826</v>
      </c>
      <c r="B7406" t="s">
        <v>5183</v>
      </c>
      <c r="C7406" s="1" t="s">
        <v>2</v>
      </c>
    </row>
    <row r="7407" spans="1:3" x14ac:dyDescent="0.25">
      <c r="A7407">
        <v>271828</v>
      </c>
      <c r="B7407" t="s">
        <v>2801</v>
      </c>
      <c r="C7407" s="1" t="s">
        <v>2</v>
      </c>
    </row>
    <row r="7408" spans="1:3" x14ac:dyDescent="0.25">
      <c r="A7408">
        <v>271831</v>
      </c>
      <c r="B7408" t="s">
        <v>3834</v>
      </c>
      <c r="C7408" s="1" t="s">
        <v>2</v>
      </c>
    </row>
    <row r="7409" spans="1:3" x14ac:dyDescent="0.25">
      <c r="A7409">
        <v>271833</v>
      </c>
      <c r="B7409" t="s">
        <v>4196</v>
      </c>
      <c r="C7409" s="1" t="s">
        <v>2</v>
      </c>
    </row>
    <row r="7410" spans="1:3" x14ac:dyDescent="0.25">
      <c r="A7410">
        <v>271834</v>
      </c>
      <c r="B7410" t="s">
        <v>4484</v>
      </c>
      <c r="C7410" s="1" t="s">
        <v>2</v>
      </c>
    </row>
    <row r="7411" spans="1:3" x14ac:dyDescent="0.25">
      <c r="A7411">
        <v>271836</v>
      </c>
      <c r="B7411" t="s">
        <v>5498</v>
      </c>
      <c r="C7411" s="1" t="s">
        <v>2</v>
      </c>
    </row>
    <row r="7412" spans="1:3" x14ac:dyDescent="0.25">
      <c r="A7412">
        <v>271837</v>
      </c>
      <c r="B7412" t="s">
        <v>5548</v>
      </c>
      <c r="C7412" s="1" t="s">
        <v>2</v>
      </c>
    </row>
    <row r="7413" spans="1:3" x14ac:dyDescent="0.25">
      <c r="A7413">
        <v>271839</v>
      </c>
      <c r="B7413" t="s">
        <v>5286</v>
      </c>
      <c r="C7413" s="1" t="s">
        <v>2</v>
      </c>
    </row>
    <row r="7414" spans="1:3" x14ac:dyDescent="0.25">
      <c r="A7414">
        <v>271842</v>
      </c>
      <c r="B7414" t="s">
        <v>3155</v>
      </c>
      <c r="C7414" s="1" t="s">
        <v>2</v>
      </c>
    </row>
    <row r="7415" spans="1:3" x14ac:dyDescent="0.25">
      <c r="A7415">
        <v>271843</v>
      </c>
      <c r="B7415" t="s">
        <v>3242</v>
      </c>
      <c r="C7415" s="1" t="s">
        <v>2</v>
      </c>
    </row>
    <row r="7416" spans="1:3" x14ac:dyDescent="0.25">
      <c r="A7416">
        <v>271846</v>
      </c>
      <c r="B7416" t="s">
        <v>5443</v>
      </c>
      <c r="C7416" s="1" t="s">
        <v>2</v>
      </c>
    </row>
    <row r="7417" spans="1:3" x14ac:dyDescent="0.25">
      <c r="A7417">
        <v>271850</v>
      </c>
      <c r="B7417" t="s">
        <v>4596</v>
      </c>
      <c r="C7417" s="1" t="s">
        <v>2</v>
      </c>
    </row>
    <row r="7418" spans="1:3" x14ac:dyDescent="0.25">
      <c r="A7418">
        <v>271851</v>
      </c>
      <c r="B7418" t="s">
        <v>4615</v>
      </c>
      <c r="C7418" s="1" t="s">
        <v>2</v>
      </c>
    </row>
    <row r="7419" spans="1:3" x14ac:dyDescent="0.25">
      <c r="A7419">
        <v>271855</v>
      </c>
      <c r="B7419" t="s">
        <v>4121</v>
      </c>
      <c r="C7419" s="1" t="s">
        <v>2</v>
      </c>
    </row>
    <row r="7420" spans="1:3" x14ac:dyDescent="0.25">
      <c r="A7420">
        <v>271856</v>
      </c>
      <c r="B7420" t="s">
        <v>3369</v>
      </c>
      <c r="C7420" s="1" t="s">
        <v>2</v>
      </c>
    </row>
    <row r="7421" spans="1:3" x14ac:dyDescent="0.25">
      <c r="A7421">
        <v>271859</v>
      </c>
      <c r="B7421" t="s">
        <v>3159</v>
      </c>
      <c r="C7421" s="1" t="s">
        <v>2</v>
      </c>
    </row>
    <row r="7422" spans="1:3" x14ac:dyDescent="0.25">
      <c r="A7422">
        <v>271860</v>
      </c>
      <c r="B7422" t="s">
        <v>3191</v>
      </c>
      <c r="C7422" s="1" t="s">
        <v>2</v>
      </c>
    </row>
    <row r="7423" spans="1:3" x14ac:dyDescent="0.25">
      <c r="A7423">
        <v>271862</v>
      </c>
      <c r="B7423" t="s">
        <v>3623</v>
      </c>
      <c r="C7423" s="1" t="s">
        <v>2</v>
      </c>
    </row>
    <row r="7424" spans="1:3" x14ac:dyDescent="0.25">
      <c r="A7424">
        <v>271863</v>
      </c>
      <c r="B7424" t="s">
        <v>3670</v>
      </c>
      <c r="C7424" s="1" t="s">
        <v>2</v>
      </c>
    </row>
    <row r="7425" spans="1:3" x14ac:dyDescent="0.25">
      <c r="A7425">
        <v>271865</v>
      </c>
      <c r="B7425" t="s">
        <v>4894</v>
      </c>
      <c r="C7425" s="1" t="s">
        <v>2</v>
      </c>
    </row>
    <row r="7426" spans="1:3" x14ac:dyDescent="0.25">
      <c r="A7426">
        <v>271866</v>
      </c>
      <c r="B7426" t="s">
        <v>5358</v>
      </c>
      <c r="C7426" s="1" t="s">
        <v>2</v>
      </c>
    </row>
    <row r="7427" spans="1:3" x14ac:dyDescent="0.25">
      <c r="A7427">
        <v>271868</v>
      </c>
      <c r="B7427" t="s">
        <v>6020</v>
      </c>
      <c r="C7427" s="1" t="s">
        <v>2</v>
      </c>
    </row>
    <row r="7428" spans="1:3" x14ac:dyDescent="0.25">
      <c r="A7428">
        <v>271869</v>
      </c>
      <c r="B7428" t="s">
        <v>6236</v>
      </c>
      <c r="C7428" s="1" t="s">
        <v>2</v>
      </c>
    </row>
    <row r="7429" spans="1:3" x14ac:dyDescent="0.25">
      <c r="A7429">
        <v>271870</v>
      </c>
      <c r="B7429" t="s">
        <v>4199</v>
      </c>
      <c r="C7429" s="1" t="s">
        <v>2</v>
      </c>
    </row>
    <row r="7430" spans="1:3" x14ac:dyDescent="0.25">
      <c r="A7430">
        <v>271872</v>
      </c>
      <c r="B7430" t="s">
        <v>3291</v>
      </c>
      <c r="C7430" s="1" t="s">
        <v>2</v>
      </c>
    </row>
    <row r="7431" spans="1:3" x14ac:dyDescent="0.25">
      <c r="A7431">
        <v>271874</v>
      </c>
      <c r="B7431" t="s">
        <v>3416</v>
      </c>
      <c r="C7431" s="1" t="s">
        <v>2</v>
      </c>
    </row>
    <row r="7432" spans="1:3" x14ac:dyDescent="0.25">
      <c r="A7432">
        <v>271875</v>
      </c>
      <c r="B7432" t="s">
        <v>3560</v>
      </c>
      <c r="C7432" s="1" t="s">
        <v>2</v>
      </c>
    </row>
    <row r="7433" spans="1:3" x14ac:dyDescent="0.25">
      <c r="A7433">
        <v>271877</v>
      </c>
      <c r="B7433" t="s">
        <v>4637</v>
      </c>
      <c r="C7433" s="1" t="s">
        <v>2</v>
      </c>
    </row>
    <row r="7434" spans="1:3" x14ac:dyDescent="0.25">
      <c r="A7434">
        <v>271879</v>
      </c>
      <c r="B7434" t="s">
        <v>5391</v>
      </c>
      <c r="C7434" s="1" t="s">
        <v>2</v>
      </c>
    </row>
    <row r="7435" spans="1:3" x14ac:dyDescent="0.25">
      <c r="A7435">
        <v>271880</v>
      </c>
      <c r="B7435" t="s">
        <v>5644</v>
      </c>
      <c r="C7435" s="1" t="s">
        <v>2</v>
      </c>
    </row>
    <row r="7436" spans="1:3" x14ac:dyDescent="0.25">
      <c r="A7436">
        <v>271883</v>
      </c>
      <c r="B7436" t="s">
        <v>3830</v>
      </c>
      <c r="C7436" s="1" t="s">
        <v>2</v>
      </c>
    </row>
    <row r="7437" spans="1:3" x14ac:dyDescent="0.25">
      <c r="A7437">
        <v>271884</v>
      </c>
      <c r="B7437" t="s">
        <v>4256</v>
      </c>
      <c r="C7437" s="1" t="s">
        <v>2</v>
      </c>
    </row>
    <row r="7438" spans="1:3" x14ac:dyDescent="0.25">
      <c r="A7438">
        <v>271886</v>
      </c>
      <c r="B7438" t="s">
        <v>6317</v>
      </c>
      <c r="C7438" s="1" t="s">
        <v>2</v>
      </c>
    </row>
    <row r="7439" spans="1:3" x14ac:dyDescent="0.25">
      <c r="A7439">
        <v>271889</v>
      </c>
      <c r="B7439" t="s">
        <v>5135</v>
      </c>
      <c r="C7439" s="1" t="s">
        <v>2</v>
      </c>
    </row>
    <row r="7440" spans="1:3" x14ac:dyDescent="0.25">
      <c r="A7440">
        <v>271890</v>
      </c>
      <c r="B7440" t="s">
        <v>5936</v>
      </c>
      <c r="C7440" s="1" t="s">
        <v>2</v>
      </c>
    </row>
    <row r="7441" spans="1:3" x14ac:dyDescent="0.25">
      <c r="A7441">
        <v>271893</v>
      </c>
      <c r="B7441" t="s">
        <v>3790</v>
      </c>
      <c r="C7441" s="1" t="s">
        <v>2</v>
      </c>
    </row>
    <row r="7442" spans="1:3" x14ac:dyDescent="0.25">
      <c r="A7442">
        <v>271894</v>
      </c>
      <c r="B7442" t="s">
        <v>5691</v>
      </c>
      <c r="C7442" s="1" t="s">
        <v>2</v>
      </c>
    </row>
    <row r="7443" spans="1:3" x14ac:dyDescent="0.25">
      <c r="A7443">
        <v>271895</v>
      </c>
      <c r="B7443" t="s">
        <v>3900</v>
      </c>
      <c r="C7443" s="1" t="s">
        <v>2</v>
      </c>
    </row>
    <row r="7444" spans="1:3" x14ac:dyDescent="0.25">
      <c r="A7444">
        <v>271896</v>
      </c>
      <c r="B7444" t="s">
        <v>4460</v>
      </c>
      <c r="C7444" s="1" t="s">
        <v>2</v>
      </c>
    </row>
    <row r="7445" spans="1:3" x14ac:dyDescent="0.25">
      <c r="A7445">
        <v>271897</v>
      </c>
      <c r="B7445" t="s">
        <v>4752</v>
      </c>
      <c r="C7445" s="1" t="s">
        <v>2</v>
      </c>
    </row>
    <row r="7446" spans="1:3" x14ac:dyDescent="0.25">
      <c r="A7446">
        <v>271899</v>
      </c>
      <c r="B7446" t="s">
        <v>5751</v>
      </c>
      <c r="C7446" s="1" t="s">
        <v>2</v>
      </c>
    </row>
    <row r="7447" spans="1:3" x14ac:dyDescent="0.25">
      <c r="A7447">
        <v>271901</v>
      </c>
      <c r="B7447" t="s">
        <v>6062</v>
      </c>
      <c r="C7447" s="1" t="s">
        <v>2</v>
      </c>
    </row>
    <row r="7448" spans="1:3" x14ac:dyDescent="0.25">
      <c r="A7448">
        <v>271902</v>
      </c>
      <c r="B7448" t="s">
        <v>2929</v>
      </c>
      <c r="C7448" s="1" t="s">
        <v>2</v>
      </c>
    </row>
    <row r="7449" spans="1:3" x14ac:dyDescent="0.25">
      <c r="A7449">
        <v>271904</v>
      </c>
      <c r="B7449" t="s">
        <v>4586</v>
      </c>
      <c r="C7449" s="1" t="s">
        <v>2</v>
      </c>
    </row>
    <row r="7450" spans="1:3" x14ac:dyDescent="0.25">
      <c r="A7450">
        <v>271907</v>
      </c>
      <c r="B7450" t="s">
        <v>3676</v>
      </c>
      <c r="C7450" s="1" t="s">
        <v>2</v>
      </c>
    </row>
    <row r="7451" spans="1:3" x14ac:dyDescent="0.25">
      <c r="A7451">
        <v>271910</v>
      </c>
      <c r="B7451" t="s">
        <v>3675</v>
      </c>
      <c r="C7451" s="1" t="s">
        <v>2</v>
      </c>
    </row>
    <row r="7452" spans="1:3" x14ac:dyDescent="0.25">
      <c r="A7452">
        <v>271911</v>
      </c>
      <c r="B7452" t="s">
        <v>2621</v>
      </c>
      <c r="C7452" s="1" t="s">
        <v>2</v>
      </c>
    </row>
    <row r="7453" spans="1:3" x14ac:dyDescent="0.25">
      <c r="A7453">
        <v>271913</v>
      </c>
      <c r="B7453" t="s">
        <v>5336</v>
      </c>
      <c r="C7453" s="1" t="s">
        <v>2</v>
      </c>
    </row>
    <row r="7454" spans="1:3" x14ac:dyDescent="0.25">
      <c r="A7454">
        <v>271914</v>
      </c>
      <c r="B7454" t="s">
        <v>3453</v>
      </c>
      <c r="C7454" s="1" t="s">
        <v>2</v>
      </c>
    </row>
    <row r="7455" spans="1:3" x14ac:dyDescent="0.25">
      <c r="A7455">
        <v>271918</v>
      </c>
      <c r="B7455" t="s">
        <v>4637</v>
      </c>
      <c r="C7455" s="1" t="s">
        <v>2</v>
      </c>
    </row>
    <row r="7456" spans="1:3" x14ac:dyDescent="0.25">
      <c r="A7456">
        <v>271919</v>
      </c>
      <c r="B7456" t="s">
        <v>6180</v>
      </c>
      <c r="C7456" s="1" t="s">
        <v>2</v>
      </c>
    </row>
    <row r="7457" spans="1:3" x14ac:dyDescent="0.25">
      <c r="A7457">
        <v>271921</v>
      </c>
      <c r="B7457" t="s">
        <v>4027</v>
      </c>
      <c r="C7457" s="1" t="s">
        <v>2</v>
      </c>
    </row>
    <row r="7458" spans="1:3" x14ac:dyDescent="0.25">
      <c r="A7458">
        <v>271922</v>
      </c>
      <c r="B7458" t="s">
        <v>4972</v>
      </c>
      <c r="C7458" s="1" t="s">
        <v>2</v>
      </c>
    </row>
    <row r="7459" spans="1:3" x14ac:dyDescent="0.25">
      <c r="A7459">
        <v>271925</v>
      </c>
      <c r="B7459" t="s">
        <v>4569</v>
      </c>
      <c r="C7459" s="1" t="s">
        <v>2</v>
      </c>
    </row>
    <row r="7460" spans="1:3" x14ac:dyDescent="0.25">
      <c r="A7460">
        <v>271926</v>
      </c>
      <c r="B7460" t="s">
        <v>5572</v>
      </c>
      <c r="C7460" s="1" t="s">
        <v>2</v>
      </c>
    </row>
    <row r="7461" spans="1:3" x14ac:dyDescent="0.25">
      <c r="A7461">
        <v>271927</v>
      </c>
      <c r="B7461" t="s">
        <v>3153</v>
      </c>
      <c r="C7461" s="1" t="s">
        <v>2</v>
      </c>
    </row>
    <row r="7462" spans="1:3" x14ac:dyDescent="0.25">
      <c r="A7462">
        <v>271928</v>
      </c>
      <c r="B7462" t="s">
        <v>3110</v>
      </c>
      <c r="C7462" s="1" t="s">
        <v>2</v>
      </c>
    </row>
    <row r="7463" spans="1:3" x14ac:dyDescent="0.25">
      <c r="A7463">
        <v>271931</v>
      </c>
      <c r="B7463" t="s">
        <v>6099</v>
      </c>
      <c r="C7463" s="1" t="s">
        <v>2</v>
      </c>
    </row>
    <row r="7464" spans="1:3" x14ac:dyDescent="0.25">
      <c r="A7464">
        <v>271933</v>
      </c>
      <c r="B7464" t="s">
        <v>5526</v>
      </c>
      <c r="C7464" s="1" t="s">
        <v>2</v>
      </c>
    </row>
    <row r="7465" spans="1:3" x14ac:dyDescent="0.25">
      <c r="A7465">
        <v>271935</v>
      </c>
      <c r="B7465" t="s">
        <v>3557</v>
      </c>
      <c r="C7465" s="1" t="s">
        <v>2</v>
      </c>
    </row>
    <row r="7466" spans="1:3" x14ac:dyDescent="0.25">
      <c r="A7466">
        <v>271936</v>
      </c>
      <c r="B7466" t="s">
        <v>3521</v>
      </c>
      <c r="C7466" s="1" t="s">
        <v>2</v>
      </c>
    </row>
    <row r="7467" spans="1:3" x14ac:dyDescent="0.25">
      <c r="A7467">
        <v>271937</v>
      </c>
      <c r="B7467" t="s">
        <v>3522</v>
      </c>
      <c r="C7467" s="1" t="s">
        <v>2</v>
      </c>
    </row>
    <row r="7468" spans="1:3" x14ac:dyDescent="0.25">
      <c r="A7468">
        <v>271939</v>
      </c>
      <c r="B7468" t="s">
        <v>4359</v>
      </c>
      <c r="C7468" s="1" t="s">
        <v>2</v>
      </c>
    </row>
    <row r="7469" spans="1:3" x14ac:dyDescent="0.25">
      <c r="A7469">
        <v>271942</v>
      </c>
      <c r="B7469" t="s">
        <v>3957</v>
      </c>
      <c r="C7469" s="1" t="s">
        <v>2</v>
      </c>
    </row>
    <row r="7470" spans="1:3" x14ac:dyDescent="0.25">
      <c r="A7470">
        <v>271945</v>
      </c>
      <c r="B7470" t="s">
        <v>4551</v>
      </c>
      <c r="C7470" s="1" t="s">
        <v>2</v>
      </c>
    </row>
    <row r="7471" spans="1:3" x14ac:dyDescent="0.25">
      <c r="A7471">
        <v>271947</v>
      </c>
      <c r="B7471" t="s">
        <v>5242</v>
      </c>
      <c r="C7471" s="1" t="s">
        <v>2</v>
      </c>
    </row>
    <row r="7472" spans="1:3" x14ac:dyDescent="0.25">
      <c r="A7472">
        <v>271948</v>
      </c>
      <c r="B7472" t="s">
        <v>4579</v>
      </c>
      <c r="C7472" s="1" t="s">
        <v>2</v>
      </c>
    </row>
    <row r="7473" spans="1:3" x14ac:dyDescent="0.25">
      <c r="A7473">
        <v>271949</v>
      </c>
      <c r="B7473" t="s">
        <v>6270</v>
      </c>
      <c r="C7473" s="1" t="s">
        <v>2</v>
      </c>
    </row>
    <row r="7474" spans="1:3" x14ac:dyDescent="0.25">
      <c r="A7474">
        <v>271950</v>
      </c>
      <c r="B7474" t="s">
        <v>5058</v>
      </c>
      <c r="C7474" s="1" t="s">
        <v>2</v>
      </c>
    </row>
    <row r="7475" spans="1:3" x14ac:dyDescent="0.25">
      <c r="A7475">
        <v>271951</v>
      </c>
      <c r="B7475" t="s">
        <v>4939</v>
      </c>
      <c r="C7475" s="1" t="s">
        <v>2</v>
      </c>
    </row>
    <row r="7476" spans="1:3" x14ac:dyDescent="0.25">
      <c r="A7476">
        <v>271954</v>
      </c>
      <c r="B7476" t="s">
        <v>4752</v>
      </c>
      <c r="C7476" s="1" t="s">
        <v>2</v>
      </c>
    </row>
    <row r="7477" spans="1:3" x14ac:dyDescent="0.25">
      <c r="A7477">
        <v>271955</v>
      </c>
      <c r="B7477" t="s">
        <v>5202</v>
      </c>
      <c r="C7477" s="1" t="s">
        <v>2</v>
      </c>
    </row>
    <row r="7478" spans="1:3" x14ac:dyDescent="0.25">
      <c r="A7478">
        <v>271956</v>
      </c>
      <c r="B7478" t="s">
        <v>6025</v>
      </c>
      <c r="C7478" s="1" t="s">
        <v>2</v>
      </c>
    </row>
    <row r="7479" spans="1:3" x14ac:dyDescent="0.25">
      <c r="A7479">
        <v>271957</v>
      </c>
      <c r="B7479" t="s">
        <v>2628</v>
      </c>
      <c r="C7479" s="1" t="s">
        <v>2</v>
      </c>
    </row>
    <row r="7480" spans="1:3" x14ac:dyDescent="0.25">
      <c r="A7480">
        <v>271958</v>
      </c>
      <c r="B7480" t="s">
        <v>4015</v>
      </c>
      <c r="C7480" s="1" t="s">
        <v>2</v>
      </c>
    </row>
    <row r="7481" spans="1:3" x14ac:dyDescent="0.25">
      <c r="A7481">
        <v>271960</v>
      </c>
      <c r="B7481" t="s">
        <v>3988</v>
      </c>
      <c r="C7481" s="1" t="s">
        <v>2</v>
      </c>
    </row>
    <row r="7482" spans="1:3" x14ac:dyDescent="0.25">
      <c r="A7482">
        <v>271961</v>
      </c>
      <c r="B7482" t="s">
        <v>5560</v>
      </c>
      <c r="C7482" s="1" t="s">
        <v>2</v>
      </c>
    </row>
    <row r="7483" spans="1:3" x14ac:dyDescent="0.25">
      <c r="A7483">
        <v>271967</v>
      </c>
      <c r="B7483" t="s">
        <v>5912</v>
      </c>
      <c r="C7483" s="1" t="s">
        <v>2</v>
      </c>
    </row>
    <row r="7484" spans="1:3" x14ac:dyDescent="0.25">
      <c r="A7484">
        <v>271970</v>
      </c>
      <c r="B7484" t="s">
        <v>3877</v>
      </c>
      <c r="C7484" s="1" t="s">
        <v>2</v>
      </c>
    </row>
    <row r="7485" spans="1:3" x14ac:dyDescent="0.25">
      <c r="A7485">
        <v>271971</v>
      </c>
      <c r="B7485" t="s">
        <v>5807</v>
      </c>
      <c r="C7485" s="1" t="s">
        <v>2</v>
      </c>
    </row>
    <row r="7486" spans="1:3" x14ac:dyDescent="0.25">
      <c r="A7486">
        <v>271973</v>
      </c>
      <c r="B7486" t="s">
        <v>3835</v>
      </c>
      <c r="C7486" s="1" t="s">
        <v>2</v>
      </c>
    </row>
    <row r="7487" spans="1:3" x14ac:dyDescent="0.25">
      <c r="A7487">
        <v>271975</v>
      </c>
      <c r="B7487" t="s">
        <v>5783</v>
      </c>
      <c r="C7487" s="1" t="s">
        <v>2</v>
      </c>
    </row>
    <row r="7488" spans="1:3" x14ac:dyDescent="0.25">
      <c r="A7488">
        <v>271976</v>
      </c>
      <c r="B7488" t="s">
        <v>3326</v>
      </c>
      <c r="C7488" s="1" t="s">
        <v>2</v>
      </c>
    </row>
    <row r="7489" spans="1:3" x14ac:dyDescent="0.25">
      <c r="A7489">
        <v>271979</v>
      </c>
      <c r="B7489" t="s">
        <v>4296</v>
      </c>
      <c r="C7489" s="1" t="s">
        <v>2</v>
      </c>
    </row>
    <row r="7490" spans="1:3" x14ac:dyDescent="0.25">
      <c r="A7490">
        <v>271981</v>
      </c>
      <c r="B7490" t="s">
        <v>5636</v>
      </c>
      <c r="C7490" s="1" t="s">
        <v>2</v>
      </c>
    </row>
    <row r="7491" spans="1:3" x14ac:dyDescent="0.25">
      <c r="A7491">
        <v>271984</v>
      </c>
      <c r="B7491" t="s">
        <v>4360</v>
      </c>
      <c r="C7491" s="1" t="s">
        <v>2</v>
      </c>
    </row>
    <row r="7492" spans="1:3" x14ac:dyDescent="0.25">
      <c r="A7492">
        <v>271986</v>
      </c>
      <c r="B7492" t="s">
        <v>3925</v>
      </c>
      <c r="C7492" s="1" t="s">
        <v>2</v>
      </c>
    </row>
    <row r="7493" spans="1:3" x14ac:dyDescent="0.25">
      <c r="A7493">
        <v>271988</v>
      </c>
      <c r="B7493" t="s">
        <v>5353</v>
      </c>
      <c r="C7493" s="1" t="s">
        <v>2</v>
      </c>
    </row>
    <row r="7494" spans="1:3" x14ac:dyDescent="0.25">
      <c r="A7494">
        <v>271989</v>
      </c>
      <c r="B7494" t="s">
        <v>3125</v>
      </c>
      <c r="C7494" s="1" t="s">
        <v>2</v>
      </c>
    </row>
    <row r="7495" spans="1:3" x14ac:dyDescent="0.25">
      <c r="A7495">
        <v>271990</v>
      </c>
      <c r="B7495" t="s">
        <v>3127</v>
      </c>
      <c r="C7495" s="1" t="s">
        <v>2</v>
      </c>
    </row>
    <row r="7496" spans="1:3" x14ac:dyDescent="0.25">
      <c r="A7496">
        <v>271991</v>
      </c>
      <c r="B7496" t="s">
        <v>2776</v>
      </c>
      <c r="C7496" s="1" t="s">
        <v>2</v>
      </c>
    </row>
    <row r="7497" spans="1:3" x14ac:dyDescent="0.25">
      <c r="A7497">
        <v>271994</v>
      </c>
      <c r="B7497" t="s">
        <v>5036</v>
      </c>
      <c r="C7497" s="1" t="s">
        <v>2</v>
      </c>
    </row>
    <row r="7498" spans="1:3" x14ac:dyDescent="0.25">
      <c r="A7498">
        <v>271995</v>
      </c>
      <c r="B7498" t="s">
        <v>5999</v>
      </c>
      <c r="C7498" s="1" t="s">
        <v>2</v>
      </c>
    </row>
    <row r="7499" spans="1:3" x14ac:dyDescent="0.25">
      <c r="A7499">
        <v>271996</v>
      </c>
      <c r="B7499" t="s">
        <v>5907</v>
      </c>
      <c r="C7499" s="1" t="s">
        <v>2</v>
      </c>
    </row>
    <row r="7500" spans="1:3" x14ac:dyDescent="0.25">
      <c r="A7500">
        <v>271997</v>
      </c>
      <c r="B7500" t="s">
        <v>5035</v>
      </c>
      <c r="C7500" s="1" t="s">
        <v>2</v>
      </c>
    </row>
    <row r="7501" spans="1:3" x14ac:dyDescent="0.25">
      <c r="A7501">
        <v>271998</v>
      </c>
      <c r="B7501" t="s">
        <v>4734</v>
      </c>
      <c r="C7501" s="1" t="s">
        <v>2</v>
      </c>
    </row>
    <row r="7502" spans="1:3" x14ac:dyDescent="0.25">
      <c r="A7502">
        <v>272000</v>
      </c>
      <c r="B7502" t="s">
        <v>5202</v>
      </c>
      <c r="C7502" s="1" t="s">
        <v>2</v>
      </c>
    </row>
    <row r="7503" spans="1:3" x14ac:dyDescent="0.25">
      <c r="A7503">
        <v>272002</v>
      </c>
      <c r="B7503" t="s">
        <v>6227</v>
      </c>
      <c r="C7503" s="1" t="s">
        <v>2</v>
      </c>
    </row>
    <row r="7504" spans="1:3" x14ac:dyDescent="0.25">
      <c r="A7504">
        <v>272003</v>
      </c>
      <c r="B7504" t="s">
        <v>5236</v>
      </c>
      <c r="C7504" s="1" t="s">
        <v>2</v>
      </c>
    </row>
    <row r="7505" spans="1:3" x14ac:dyDescent="0.25">
      <c r="A7505">
        <v>272005</v>
      </c>
      <c r="B7505" t="s">
        <v>5913</v>
      </c>
      <c r="C7505" s="1" t="s">
        <v>2</v>
      </c>
    </row>
    <row r="7506" spans="1:3" x14ac:dyDescent="0.25">
      <c r="A7506">
        <v>272006</v>
      </c>
      <c r="B7506" t="s">
        <v>5914</v>
      </c>
      <c r="C7506" s="1" t="s">
        <v>2</v>
      </c>
    </row>
    <row r="7507" spans="1:3" x14ac:dyDescent="0.25">
      <c r="A7507">
        <v>272009</v>
      </c>
      <c r="B7507" t="s">
        <v>5470</v>
      </c>
      <c r="C7507" s="1" t="s">
        <v>2</v>
      </c>
    </row>
    <row r="7508" spans="1:3" x14ac:dyDescent="0.25">
      <c r="A7508">
        <v>272014</v>
      </c>
      <c r="B7508" t="s">
        <v>3499</v>
      </c>
      <c r="C7508" s="1" t="s">
        <v>2</v>
      </c>
    </row>
    <row r="7509" spans="1:3" x14ac:dyDescent="0.25">
      <c r="A7509">
        <v>272018</v>
      </c>
      <c r="B7509" t="s">
        <v>3637</v>
      </c>
      <c r="C7509" s="1" t="s">
        <v>2</v>
      </c>
    </row>
    <row r="7510" spans="1:3" x14ac:dyDescent="0.25">
      <c r="A7510">
        <v>272019</v>
      </c>
      <c r="B7510" t="s">
        <v>3689</v>
      </c>
      <c r="C7510" s="1" t="s">
        <v>2</v>
      </c>
    </row>
    <row r="7511" spans="1:3" x14ac:dyDescent="0.25">
      <c r="A7511">
        <v>272025</v>
      </c>
      <c r="B7511" t="s">
        <v>3487</v>
      </c>
      <c r="C7511" s="1" t="s">
        <v>2</v>
      </c>
    </row>
    <row r="7512" spans="1:3" x14ac:dyDescent="0.25">
      <c r="A7512">
        <v>272026</v>
      </c>
      <c r="B7512" t="s">
        <v>4684</v>
      </c>
      <c r="C7512" s="1" t="s">
        <v>2</v>
      </c>
    </row>
    <row r="7513" spans="1:3" x14ac:dyDescent="0.25">
      <c r="A7513">
        <v>272027</v>
      </c>
      <c r="B7513" t="s">
        <v>4033</v>
      </c>
      <c r="C7513" s="1" t="s">
        <v>2</v>
      </c>
    </row>
    <row r="7514" spans="1:3" x14ac:dyDescent="0.25">
      <c r="A7514">
        <v>272028</v>
      </c>
      <c r="B7514" t="s">
        <v>4738</v>
      </c>
      <c r="C7514" s="1" t="s">
        <v>2</v>
      </c>
    </row>
    <row r="7515" spans="1:3" x14ac:dyDescent="0.25">
      <c r="A7515">
        <v>272029</v>
      </c>
      <c r="B7515" t="s">
        <v>5390</v>
      </c>
      <c r="C7515" s="1" t="s">
        <v>2</v>
      </c>
    </row>
    <row r="7516" spans="1:3" x14ac:dyDescent="0.25">
      <c r="A7516">
        <v>272030</v>
      </c>
      <c r="B7516" t="s">
        <v>3282</v>
      </c>
      <c r="C7516" s="1" t="s">
        <v>2</v>
      </c>
    </row>
    <row r="7517" spans="1:3" x14ac:dyDescent="0.25">
      <c r="A7517">
        <v>272035</v>
      </c>
      <c r="B7517" t="s">
        <v>5788</v>
      </c>
      <c r="C7517" s="1" t="s">
        <v>2</v>
      </c>
    </row>
    <row r="7518" spans="1:3" x14ac:dyDescent="0.25">
      <c r="A7518">
        <v>272038</v>
      </c>
      <c r="B7518" t="s">
        <v>6061</v>
      </c>
      <c r="C7518" s="1" t="s">
        <v>2</v>
      </c>
    </row>
    <row r="7519" spans="1:3" x14ac:dyDescent="0.25">
      <c r="A7519">
        <v>272041</v>
      </c>
      <c r="B7519" t="s">
        <v>5612</v>
      </c>
      <c r="C7519" s="1" t="s">
        <v>2</v>
      </c>
    </row>
    <row r="7520" spans="1:3" x14ac:dyDescent="0.25">
      <c r="A7520">
        <v>272042</v>
      </c>
      <c r="B7520" t="s">
        <v>4829</v>
      </c>
      <c r="C7520" s="1" t="s">
        <v>2</v>
      </c>
    </row>
    <row r="7521" spans="1:3" x14ac:dyDescent="0.25">
      <c r="A7521">
        <v>272043</v>
      </c>
      <c r="B7521" t="s">
        <v>5097</v>
      </c>
      <c r="C7521" s="1" t="s">
        <v>2</v>
      </c>
    </row>
    <row r="7522" spans="1:3" x14ac:dyDescent="0.25">
      <c r="A7522">
        <v>272044</v>
      </c>
      <c r="B7522" t="s">
        <v>5467</v>
      </c>
      <c r="C7522" s="1" t="s">
        <v>2</v>
      </c>
    </row>
    <row r="7523" spans="1:3" x14ac:dyDescent="0.25">
      <c r="A7523">
        <v>272046</v>
      </c>
      <c r="B7523" t="s">
        <v>5107</v>
      </c>
      <c r="C7523" s="1" t="s">
        <v>2</v>
      </c>
    </row>
    <row r="7524" spans="1:3" x14ac:dyDescent="0.25">
      <c r="A7524">
        <v>272047</v>
      </c>
      <c r="B7524" t="s">
        <v>4055</v>
      </c>
      <c r="C7524" s="1" t="s">
        <v>2</v>
      </c>
    </row>
    <row r="7525" spans="1:3" x14ac:dyDescent="0.25">
      <c r="A7525">
        <v>272049</v>
      </c>
      <c r="B7525" t="s">
        <v>3806</v>
      </c>
      <c r="C7525" s="1" t="s">
        <v>2</v>
      </c>
    </row>
    <row r="7526" spans="1:3" x14ac:dyDescent="0.25">
      <c r="A7526">
        <v>272050</v>
      </c>
      <c r="B7526" t="s">
        <v>4175</v>
      </c>
      <c r="C7526" s="1" t="s">
        <v>2</v>
      </c>
    </row>
    <row r="7527" spans="1:3" x14ac:dyDescent="0.25">
      <c r="A7527">
        <v>272051</v>
      </c>
      <c r="B7527" t="s">
        <v>3697</v>
      </c>
      <c r="C7527" s="1" t="s">
        <v>2</v>
      </c>
    </row>
    <row r="7528" spans="1:3" x14ac:dyDescent="0.25">
      <c r="A7528">
        <v>272052</v>
      </c>
      <c r="B7528" t="s">
        <v>5134</v>
      </c>
      <c r="C7528" s="1" t="s">
        <v>2</v>
      </c>
    </row>
    <row r="7529" spans="1:3" x14ac:dyDescent="0.25">
      <c r="A7529">
        <v>272053</v>
      </c>
      <c r="B7529" t="s">
        <v>6070</v>
      </c>
      <c r="C7529" s="1" t="s">
        <v>2</v>
      </c>
    </row>
    <row r="7530" spans="1:3" x14ac:dyDescent="0.25">
      <c r="A7530">
        <v>272054</v>
      </c>
      <c r="B7530" t="s">
        <v>6118</v>
      </c>
      <c r="C7530" s="1" t="s">
        <v>2</v>
      </c>
    </row>
    <row r="7531" spans="1:3" x14ac:dyDescent="0.25">
      <c r="A7531">
        <v>272055</v>
      </c>
      <c r="B7531" t="s">
        <v>4076</v>
      </c>
      <c r="C7531" s="1" t="s">
        <v>2</v>
      </c>
    </row>
    <row r="7532" spans="1:3" x14ac:dyDescent="0.25">
      <c r="A7532">
        <v>272056</v>
      </c>
      <c r="B7532" t="s">
        <v>4263</v>
      </c>
      <c r="C7532" s="1" t="s">
        <v>2</v>
      </c>
    </row>
    <row r="7533" spans="1:3" x14ac:dyDescent="0.25">
      <c r="A7533">
        <v>272061</v>
      </c>
      <c r="B7533" t="s">
        <v>4511</v>
      </c>
      <c r="C7533" s="1" t="s">
        <v>2</v>
      </c>
    </row>
    <row r="7534" spans="1:3" x14ac:dyDescent="0.25">
      <c r="A7534">
        <v>272062</v>
      </c>
      <c r="B7534" t="s">
        <v>4442</v>
      </c>
      <c r="C7534" s="1" t="s">
        <v>2</v>
      </c>
    </row>
    <row r="7535" spans="1:3" x14ac:dyDescent="0.25">
      <c r="A7535">
        <v>272063</v>
      </c>
      <c r="B7535" t="s">
        <v>4050</v>
      </c>
      <c r="C7535" s="1" t="s">
        <v>2</v>
      </c>
    </row>
    <row r="7536" spans="1:3" x14ac:dyDescent="0.25">
      <c r="A7536">
        <v>272064</v>
      </c>
      <c r="B7536" t="s">
        <v>5570</v>
      </c>
      <c r="C7536" s="1" t="s">
        <v>2</v>
      </c>
    </row>
    <row r="7537" spans="1:3" x14ac:dyDescent="0.25">
      <c r="A7537">
        <v>272065</v>
      </c>
      <c r="B7537" t="s">
        <v>6187</v>
      </c>
      <c r="C7537" s="1" t="s">
        <v>2</v>
      </c>
    </row>
    <row r="7538" spans="1:3" x14ac:dyDescent="0.25">
      <c r="A7538">
        <v>272068</v>
      </c>
      <c r="B7538" t="s">
        <v>3281</v>
      </c>
      <c r="C7538" s="1" t="s">
        <v>2</v>
      </c>
    </row>
    <row r="7539" spans="1:3" x14ac:dyDescent="0.25">
      <c r="A7539">
        <v>272069</v>
      </c>
      <c r="B7539" t="s">
        <v>3593</v>
      </c>
      <c r="C7539" s="1" t="s">
        <v>2</v>
      </c>
    </row>
    <row r="7540" spans="1:3" x14ac:dyDescent="0.25">
      <c r="A7540">
        <v>272072</v>
      </c>
      <c r="B7540" t="s">
        <v>4283</v>
      </c>
      <c r="C7540" s="1" t="s">
        <v>2</v>
      </c>
    </row>
    <row r="7541" spans="1:3" x14ac:dyDescent="0.25">
      <c r="A7541">
        <v>272074</v>
      </c>
      <c r="B7541" t="s">
        <v>5247</v>
      </c>
      <c r="C7541" s="1" t="s">
        <v>2</v>
      </c>
    </row>
    <row r="7542" spans="1:3" x14ac:dyDescent="0.25">
      <c r="A7542">
        <v>272075</v>
      </c>
      <c r="B7542" t="s">
        <v>5377</v>
      </c>
      <c r="C7542" s="1" t="s">
        <v>2</v>
      </c>
    </row>
    <row r="7543" spans="1:3" x14ac:dyDescent="0.25">
      <c r="A7543">
        <v>272077</v>
      </c>
      <c r="B7543" t="s">
        <v>3501</v>
      </c>
      <c r="C7543" s="1" t="s">
        <v>2</v>
      </c>
    </row>
    <row r="7544" spans="1:3" x14ac:dyDescent="0.25">
      <c r="A7544">
        <v>272078</v>
      </c>
      <c r="B7544" t="s">
        <v>4225</v>
      </c>
      <c r="C7544" s="1" t="s">
        <v>2</v>
      </c>
    </row>
    <row r="7545" spans="1:3" x14ac:dyDescent="0.25">
      <c r="A7545">
        <v>272079</v>
      </c>
      <c r="B7545" t="s">
        <v>5128</v>
      </c>
      <c r="C7545" s="1" t="s">
        <v>2</v>
      </c>
    </row>
    <row r="7546" spans="1:3" x14ac:dyDescent="0.25">
      <c r="A7546">
        <v>272082</v>
      </c>
      <c r="B7546" t="s">
        <v>3415</v>
      </c>
      <c r="C7546" s="1" t="s">
        <v>2</v>
      </c>
    </row>
    <row r="7547" spans="1:3" x14ac:dyDescent="0.25">
      <c r="A7547">
        <v>272083</v>
      </c>
      <c r="B7547" t="s">
        <v>3405</v>
      </c>
      <c r="C7547" s="1" t="s">
        <v>2</v>
      </c>
    </row>
    <row r="7548" spans="1:3" x14ac:dyDescent="0.25">
      <c r="A7548">
        <v>272084</v>
      </c>
      <c r="B7548" t="s">
        <v>3275</v>
      </c>
      <c r="C7548" s="1" t="s">
        <v>2</v>
      </c>
    </row>
    <row r="7549" spans="1:3" x14ac:dyDescent="0.25">
      <c r="A7549">
        <v>272086</v>
      </c>
      <c r="B7549" t="s">
        <v>3542</v>
      </c>
      <c r="C7549" s="1" t="s">
        <v>2</v>
      </c>
    </row>
    <row r="7550" spans="1:3" x14ac:dyDescent="0.25">
      <c r="A7550">
        <v>272087</v>
      </c>
      <c r="B7550" t="s">
        <v>5660</v>
      </c>
      <c r="C7550" s="1" t="s">
        <v>2</v>
      </c>
    </row>
    <row r="7551" spans="1:3" x14ac:dyDescent="0.25">
      <c r="A7551">
        <v>272088</v>
      </c>
      <c r="B7551" t="s">
        <v>4718</v>
      </c>
      <c r="C7551" s="1" t="s">
        <v>2</v>
      </c>
    </row>
    <row r="7552" spans="1:3" x14ac:dyDescent="0.25">
      <c r="A7552">
        <v>272091</v>
      </c>
      <c r="B7552" t="s">
        <v>4209</v>
      </c>
      <c r="C7552" s="1" t="s">
        <v>2</v>
      </c>
    </row>
    <row r="7553" spans="1:3" x14ac:dyDescent="0.25">
      <c r="A7553">
        <v>272092</v>
      </c>
      <c r="B7553" t="s">
        <v>4344</v>
      </c>
      <c r="C7553" s="1" t="s">
        <v>2</v>
      </c>
    </row>
    <row r="7554" spans="1:3" x14ac:dyDescent="0.25">
      <c r="A7554">
        <v>272093</v>
      </c>
      <c r="B7554" t="s">
        <v>4935</v>
      </c>
      <c r="C7554" s="1" t="s">
        <v>2</v>
      </c>
    </row>
    <row r="7555" spans="1:3" x14ac:dyDescent="0.25">
      <c r="A7555">
        <v>272094</v>
      </c>
      <c r="B7555" t="s">
        <v>5469</v>
      </c>
      <c r="C7555" s="1" t="s">
        <v>2</v>
      </c>
    </row>
    <row r="7556" spans="1:3" x14ac:dyDescent="0.25">
      <c r="A7556">
        <v>272095</v>
      </c>
      <c r="B7556" t="s">
        <v>3733</v>
      </c>
      <c r="C7556" s="1" t="s">
        <v>2</v>
      </c>
    </row>
    <row r="7557" spans="1:3" x14ac:dyDescent="0.25">
      <c r="A7557">
        <v>272096</v>
      </c>
      <c r="B7557" t="s">
        <v>3419</v>
      </c>
      <c r="C7557" s="1" t="s">
        <v>2</v>
      </c>
    </row>
    <row r="7558" spans="1:3" x14ac:dyDescent="0.25">
      <c r="A7558">
        <v>272097</v>
      </c>
      <c r="B7558" t="s">
        <v>3486</v>
      </c>
      <c r="C7558" s="1" t="s">
        <v>2</v>
      </c>
    </row>
    <row r="7559" spans="1:3" x14ac:dyDescent="0.25">
      <c r="A7559">
        <v>272099</v>
      </c>
      <c r="B7559" t="s">
        <v>3535</v>
      </c>
      <c r="C7559" s="1" t="s">
        <v>2</v>
      </c>
    </row>
    <row r="7560" spans="1:3" x14ac:dyDescent="0.25">
      <c r="A7560">
        <v>272100</v>
      </c>
      <c r="B7560" t="s">
        <v>3643</v>
      </c>
      <c r="C7560" s="1" t="s">
        <v>2</v>
      </c>
    </row>
    <row r="7561" spans="1:3" x14ac:dyDescent="0.25">
      <c r="A7561">
        <v>272101</v>
      </c>
      <c r="B7561" t="s">
        <v>4053</v>
      </c>
      <c r="C7561" s="1" t="s">
        <v>2</v>
      </c>
    </row>
    <row r="7562" spans="1:3" x14ac:dyDescent="0.25">
      <c r="A7562">
        <v>272105</v>
      </c>
      <c r="B7562" t="s">
        <v>3669</v>
      </c>
      <c r="C7562" s="1" t="s">
        <v>2</v>
      </c>
    </row>
    <row r="7563" spans="1:3" x14ac:dyDescent="0.25">
      <c r="A7563">
        <v>272108</v>
      </c>
      <c r="B7563" t="s">
        <v>3715</v>
      </c>
      <c r="C7563" s="1" t="s">
        <v>2</v>
      </c>
    </row>
    <row r="7564" spans="1:3" x14ac:dyDescent="0.25">
      <c r="A7564">
        <v>272112</v>
      </c>
      <c r="B7564" t="s">
        <v>4635</v>
      </c>
      <c r="C7564" s="1" t="s">
        <v>2</v>
      </c>
    </row>
    <row r="7565" spans="1:3" x14ac:dyDescent="0.25">
      <c r="A7565">
        <v>272113</v>
      </c>
      <c r="B7565" t="s">
        <v>4342</v>
      </c>
      <c r="C7565" s="1" t="s">
        <v>2</v>
      </c>
    </row>
    <row r="7566" spans="1:3" x14ac:dyDescent="0.25">
      <c r="A7566">
        <v>272115</v>
      </c>
      <c r="B7566" t="s">
        <v>3916</v>
      </c>
      <c r="C7566" s="1" t="s">
        <v>2</v>
      </c>
    </row>
    <row r="7567" spans="1:3" x14ac:dyDescent="0.25">
      <c r="A7567">
        <v>272119</v>
      </c>
      <c r="B7567" t="s">
        <v>3935</v>
      </c>
      <c r="C7567" s="1" t="s">
        <v>2</v>
      </c>
    </row>
    <row r="7568" spans="1:3" x14ac:dyDescent="0.25">
      <c r="A7568">
        <v>272121</v>
      </c>
      <c r="B7568" t="s">
        <v>3949</v>
      </c>
      <c r="C7568" s="1" t="s">
        <v>2</v>
      </c>
    </row>
    <row r="7569" spans="1:3" x14ac:dyDescent="0.25">
      <c r="A7569">
        <v>272122</v>
      </c>
      <c r="B7569" t="s">
        <v>4068</v>
      </c>
      <c r="C7569" s="1" t="s">
        <v>2</v>
      </c>
    </row>
    <row r="7570" spans="1:3" x14ac:dyDescent="0.25">
      <c r="A7570">
        <v>272125</v>
      </c>
      <c r="B7570" t="s">
        <v>3440</v>
      </c>
      <c r="C7570" s="1" t="s">
        <v>2</v>
      </c>
    </row>
    <row r="7571" spans="1:3" x14ac:dyDescent="0.25">
      <c r="A7571">
        <v>272127</v>
      </c>
      <c r="B7571" t="s">
        <v>4088</v>
      </c>
      <c r="C7571" s="1" t="s">
        <v>2</v>
      </c>
    </row>
    <row r="7572" spans="1:3" x14ac:dyDescent="0.25">
      <c r="A7572">
        <v>272128</v>
      </c>
      <c r="B7572" t="s">
        <v>4217</v>
      </c>
      <c r="C7572" s="1" t="s">
        <v>2</v>
      </c>
    </row>
    <row r="7573" spans="1:3" x14ac:dyDescent="0.25">
      <c r="A7573">
        <v>272129</v>
      </c>
      <c r="B7573" t="s">
        <v>5869</v>
      </c>
      <c r="C7573" s="1" t="s">
        <v>2</v>
      </c>
    </row>
    <row r="7574" spans="1:3" x14ac:dyDescent="0.25">
      <c r="A7574">
        <v>272130</v>
      </c>
      <c r="B7574" t="s">
        <v>4249</v>
      </c>
      <c r="C7574" s="1" t="s">
        <v>2</v>
      </c>
    </row>
    <row r="7575" spans="1:3" x14ac:dyDescent="0.25">
      <c r="A7575">
        <v>272131</v>
      </c>
      <c r="B7575" t="s">
        <v>6264</v>
      </c>
      <c r="C7575" s="1" t="s">
        <v>2</v>
      </c>
    </row>
    <row r="7576" spans="1:3" x14ac:dyDescent="0.25">
      <c r="A7576">
        <v>272132</v>
      </c>
      <c r="B7576" t="s">
        <v>4409</v>
      </c>
      <c r="C7576" s="1" t="s">
        <v>2</v>
      </c>
    </row>
    <row r="7577" spans="1:3" x14ac:dyDescent="0.25">
      <c r="A7577">
        <v>272133</v>
      </c>
      <c r="B7577" t="s">
        <v>4495</v>
      </c>
      <c r="C7577" s="1" t="s">
        <v>2</v>
      </c>
    </row>
    <row r="7578" spans="1:3" x14ac:dyDescent="0.25">
      <c r="A7578">
        <v>272135</v>
      </c>
      <c r="B7578" t="s">
        <v>5539</v>
      </c>
      <c r="C7578" s="1" t="s">
        <v>2</v>
      </c>
    </row>
    <row r="7579" spans="1:3" x14ac:dyDescent="0.25">
      <c r="A7579">
        <v>272136</v>
      </c>
      <c r="B7579" t="s">
        <v>3583</v>
      </c>
      <c r="C7579" s="1" t="s">
        <v>2</v>
      </c>
    </row>
    <row r="7580" spans="1:3" x14ac:dyDescent="0.25">
      <c r="A7580">
        <v>272137</v>
      </c>
      <c r="B7580" t="s">
        <v>5133</v>
      </c>
      <c r="C7580" s="1" t="s">
        <v>2</v>
      </c>
    </row>
    <row r="7581" spans="1:3" x14ac:dyDescent="0.25">
      <c r="A7581">
        <v>272140</v>
      </c>
      <c r="B7581" t="s">
        <v>3182</v>
      </c>
      <c r="C7581" s="1" t="s">
        <v>2</v>
      </c>
    </row>
    <row r="7582" spans="1:3" x14ac:dyDescent="0.25">
      <c r="A7582">
        <v>272141</v>
      </c>
      <c r="B7582" t="s">
        <v>5354</v>
      </c>
      <c r="C7582" s="1" t="s">
        <v>2</v>
      </c>
    </row>
    <row r="7583" spans="1:3" x14ac:dyDescent="0.25">
      <c r="A7583">
        <v>272142</v>
      </c>
      <c r="B7583" t="s">
        <v>2624</v>
      </c>
      <c r="C7583" s="1" t="s">
        <v>2</v>
      </c>
    </row>
    <row r="7584" spans="1:3" x14ac:dyDescent="0.25">
      <c r="A7584">
        <v>272143</v>
      </c>
      <c r="B7584" t="s">
        <v>5028</v>
      </c>
      <c r="C7584" s="1" t="s">
        <v>2</v>
      </c>
    </row>
    <row r="7585" spans="1:3" x14ac:dyDescent="0.25">
      <c r="A7585">
        <v>272144</v>
      </c>
      <c r="B7585" t="s">
        <v>5089</v>
      </c>
      <c r="C7585" s="1" t="s">
        <v>2</v>
      </c>
    </row>
    <row r="7586" spans="1:3" x14ac:dyDescent="0.25">
      <c r="A7586">
        <v>272147</v>
      </c>
      <c r="B7586" t="s">
        <v>5101</v>
      </c>
      <c r="C7586" s="1" t="s">
        <v>2</v>
      </c>
    </row>
    <row r="7587" spans="1:3" x14ac:dyDescent="0.25">
      <c r="A7587">
        <v>272150</v>
      </c>
      <c r="B7587" t="s">
        <v>5355</v>
      </c>
      <c r="C7587" s="1" t="s">
        <v>2</v>
      </c>
    </row>
    <row r="7588" spans="1:3" x14ac:dyDescent="0.25">
      <c r="A7588">
        <v>272155</v>
      </c>
      <c r="B7588" t="s">
        <v>5767</v>
      </c>
      <c r="C7588" s="1" t="s">
        <v>2</v>
      </c>
    </row>
    <row r="7589" spans="1:3" x14ac:dyDescent="0.25">
      <c r="A7589">
        <v>272156</v>
      </c>
      <c r="B7589" t="s">
        <v>4536</v>
      </c>
      <c r="C7589" s="1" t="s">
        <v>2</v>
      </c>
    </row>
    <row r="7590" spans="1:3" x14ac:dyDescent="0.25">
      <c r="A7590">
        <v>272157</v>
      </c>
      <c r="B7590" t="s">
        <v>3345</v>
      </c>
      <c r="C7590" s="1" t="s">
        <v>2</v>
      </c>
    </row>
    <row r="7591" spans="1:3" x14ac:dyDescent="0.25">
      <c r="A7591">
        <v>272158</v>
      </c>
      <c r="B7591" t="s">
        <v>5564</v>
      </c>
      <c r="C7591" s="1" t="s">
        <v>2</v>
      </c>
    </row>
    <row r="7592" spans="1:3" x14ac:dyDescent="0.25">
      <c r="A7592">
        <v>272159</v>
      </c>
      <c r="B7592" t="s">
        <v>3332</v>
      </c>
      <c r="C7592" s="1" t="s">
        <v>2</v>
      </c>
    </row>
    <row r="7593" spans="1:3" x14ac:dyDescent="0.25">
      <c r="A7593">
        <v>272160</v>
      </c>
      <c r="B7593" t="s">
        <v>5008</v>
      </c>
      <c r="C7593" s="1" t="s">
        <v>2</v>
      </c>
    </row>
    <row r="7594" spans="1:3" x14ac:dyDescent="0.25">
      <c r="A7594">
        <v>272163</v>
      </c>
      <c r="B7594" t="s">
        <v>3909</v>
      </c>
      <c r="C7594" s="1" t="s">
        <v>2</v>
      </c>
    </row>
    <row r="7595" spans="1:3" x14ac:dyDescent="0.25">
      <c r="A7595">
        <v>272166</v>
      </c>
      <c r="B7595" t="s">
        <v>3263</v>
      </c>
      <c r="C7595" s="1" t="s">
        <v>2</v>
      </c>
    </row>
    <row r="7596" spans="1:3" x14ac:dyDescent="0.25">
      <c r="A7596">
        <v>272169</v>
      </c>
      <c r="B7596" t="s">
        <v>4793</v>
      </c>
      <c r="C7596" s="1" t="s">
        <v>2</v>
      </c>
    </row>
    <row r="7597" spans="1:3" x14ac:dyDescent="0.25">
      <c r="A7597">
        <v>272170</v>
      </c>
      <c r="B7597" t="s">
        <v>5589</v>
      </c>
      <c r="C7597" s="1" t="s">
        <v>2</v>
      </c>
    </row>
    <row r="7598" spans="1:3" x14ac:dyDescent="0.25">
      <c r="A7598">
        <v>272171</v>
      </c>
      <c r="B7598" t="s">
        <v>5777</v>
      </c>
      <c r="C7598" s="1" t="s">
        <v>2</v>
      </c>
    </row>
    <row r="7599" spans="1:3" x14ac:dyDescent="0.25">
      <c r="A7599">
        <v>272172</v>
      </c>
      <c r="B7599" t="s">
        <v>2734</v>
      </c>
      <c r="C7599" s="1" t="s">
        <v>2</v>
      </c>
    </row>
    <row r="7600" spans="1:3" x14ac:dyDescent="0.25">
      <c r="A7600">
        <v>272176</v>
      </c>
      <c r="B7600" t="s">
        <v>4236</v>
      </c>
      <c r="C7600" s="1" t="s">
        <v>2</v>
      </c>
    </row>
    <row r="7601" spans="1:3" x14ac:dyDescent="0.25">
      <c r="A7601">
        <v>272179</v>
      </c>
      <c r="B7601" t="s">
        <v>2590</v>
      </c>
      <c r="C7601" s="1" t="s">
        <v>2</v>
      </c>
    </row>
    <row r="7602" spans="1:3" x14ac:dyDescent="0.25">
      <c r="A7602">
        <v>272180</v>
      </c>
      <c r="B7602" t="s">
        <v>4110</v>
      </c>
      <c r="C7602" s="1" t="s">
        <v>2</v>
      </c>
    </row>
    <row r="7603" spans="1:3" x14ac:dyDescent="0.25">
      <c r="A7603">
        <v>272183</v>
      </c>
      <c r="B7603" t="s">
        <v>4162</v>
      </c>
      <c r="C7603" s="1" t="s">
        <v>2</v>
      </c>
    </row>
    <row r="7604" spans="1:3" x14ac:dyDescent="0.25">
      <c r="A7604">
        <v>272185</v>
      </c>
      <c r="B7604" t="s">
        <v>6166</v>
      </c>
      <c r="C7604" s="1" t="s">
        <v>2</v>
      </c>
    </row>
    <row r="7605" spans="1:3" x14ac:dyDescent="0.25">
      <c r="A7605">
        <v>272186</v>
      </c>
      <c r="B7605" t="s">
        <v>3946</v>
      </c>
      <c r="C7605" s="1" t="s">
        <v>2</v>
      </c>
    </row>
    <row r="7606" spans="1:3" x14ac:dyDescent="0.25">
      <c r="A7606">
        <v>272187</v>
      </c>
      <c r="B7606" t="s">
        <v>5797</v>
      </c>
      <c r="C7606" s="1" t="s">
        <v>2</v>
      </c>
    </row>
    <row r="7607" spans="1:3" x14ac:dyDescent="0.25">
      <c r="A7607">
        <v>272189</v>
      </c>
      <c r="B7607" t="s">
        <v>5853</v>
      </c>
      <c r="C7607" s="1" t="s">
        <v>2</v>
      </c>
    </row>
    <row r="7608" spans="1:3" x14ac:dyDescent="0.25">
      <c r="A7608">
        <v>272191</v>
      </c>
      <c r="B7608" t="s">
        <v>5889</v>
      </c>
      <c r="C7608" s="1" t="s">
        <v>2</v>
      </c>
    </row>
    <row r="7609" spans="1:3" x14ac:dyDescent="0.25">
      <c r="A7609">
        <v>272192</v>
      </c>
      <c r="B7609" t="s">
        <v>5965</v>
      </c>
      <c r="C7609" s="1" t="s">
        <v>2</v>
      </c>
    </row>
    <row r="7610" spans="1:3" x14ac:dyDescent="0.25">
      <c r="A7610">
        <v>272193</v>
      </c>
      <c r="B7610" t="s">
        <v>6016</v>
      </c>
      <c r="C7610" s="1" t="s">
        <v>2</v>
      </c>
    </row>
    <row r="7611" spans="1:3" x14ac:dyDescent="0.25">
      <c r="A7611">
        <v>272194</v>
      </c>
      <c r="B7611" t="s">
        <v>4293</v>
      </c>
      <c r="C7611" s="1" t="s">
        <v>2</v>
      </c>
    </row>
    <row r="7612" spans="1:3" x14ac:dyDescent="0.25">
      <c r="A7612">
        <v>272195</v>
      </c>
      <c r="B7612" t="s">
        <v>4418</v>
      </c>
      <c r="C7612" s="1" t="s">
        <v>2</v>
      </c>
    </row>
    <row r="7613" spans="1:3" x14ac:dyDescent="0.25">
      <c r="A7613">
        <v>272196</v>
      </c>
      <c r="B7613" t="s">
        <v>6083</v>
      </c>
      <c r="C7613" s="1" t="s">
        <v>2</v>
      </c>
    </row>
    <row r="7614" spans="1:3" x14ac:dyDescent="0.25">
      <c r="A7614">
        <v>272199</v>
      </c>
      <c r="B7614" t="s">
        <v>3505</v>
      </c>
      <c r="C7614" s="1" t="s">
        <v>2</v>
      </c>
    </row>
    <row r="7615" spans="1:3" x14ac:dyDescent="0.25">
      <c r="A7615">
        <v>272200</v>
      </c>
      <c r="B7615" t="s">
        <v>3918</v>
      </c>
      <c r="C7615" s="1" t="s">
        <v>2</v>
      </c>
    </row>
    <row r="7616" spans="1:3" x14ac:dyDescent="0.25">
      <c r="A7616">
        <v>272201</v>
      </c>
      <c r="B7616" t="s">
        <v>6301</v>
      </c>
      <c r="C7616" s="1" t="s">
        <v>2</v>
      </c>
    </row>
    <row r="7617" spans="1:3" x14ac:dyDescent="0.25">
      <c r="A7617">
        <v>272202</v>
      </c>
      <c r="B7617" t="s">
        <v>4444</v>
      </c>
      <c r="C7617" s="1" t="s">
        <v>2</v>
      </c>
    </row>
    <row r="7618" spans="1:3" x14ac:dyDescent="0.25">
      <c r="A7618">
        <v>272203</v>
      </c>
      <c r="B7618" t="s">
        <v>4652</v>
      </c>
      <c r="C7618" s="1" t="s">
        <v>2</v>
      </c>
    </row>
    <row r="7619" spans="1:3" x14ac:dyDescent="0.25">
      <c r="A7619">
        <v>272204</v>
      </c>
      <c r="B7619" t="s">
        <v>5879</v>
      </c>
      <c r="C7619" s="1" t="s">
        <v>2</v>
      </c>
    </row>
    <row r="7620" spans="1:3" x14ac:dyDescent="0.25">
      <c r="A7620">
        <v>272207</v>
      </c>
      <c r="B7620" t="s">
        <v>6126</v>
      </c>
      <c r="C7620" s="1" t="s">
        <v>2</v>
      </c>
    </row>
    <row r="7621" spans="1:3" x14ac:dyDescent="0.25">
      <c r="A7621">
        <v>272209</v>
      </c>
      <c r="B7621" t="s">
        <v>4438</v>
      </c>
      <c r="C7621" s="1" t="s">
        <v>2</v>
      </c>
    </row>
    <row r="7622" spans="1:3" x14ac:dyDescent="0.25">
      <c r="A7622">
        <v>272211</v>
      </c>
      <c r="B7622" t="s">
        <v>6049</v>
      </c>
      <c r="C7622" s="1" t="s">
        <v>2</v>
      </c>
    </row>
    <row r="7623" spans="1:3" x14ac:dyDescent="0.25">
      <c r="A7623">
        <v>272214</v>
      </c>
      <c r="B7623" t="s">
        <v>3161</v>
      </c>
      <c r="C7623" s="1" t="s">
        <v>2</v>
      </c>
    </row>
    <row r="7624" spans="1:3" x14ac:dyDescent="0.25">
      <c r="A7624">
        <v>272217</v>
      </c>
      <c r="B7624" t="s">
        <v>4291</v>
      </c>
      <c r="C7624" s="1" t="s">
        <v>2</v>
      </c>
    </row>
    <row r="7625" spans="1:3" x14ac:dyDescent="0.25">
      <c r="A7625">
        <v>272220</v>
      </c>
      <c r="B7625" t="s">
        <v>6130</v>
      </c>
      <c r="C7625" s="1" t="s">
        <v>2</v>
      </c>
    </row>
    <row r="7626" spans="1:3" x14ac:dyDescent="0.25">
      <c r="A7626">
        <v>272221</v>
      </c>
      <c r="B7626" t="s">
        <v>3227</v>
      </c>
      <c r="C7626" s="1" t="s">
        <v>2</v>
      </c>
    </row>
    <row r="7627" spans="1:3" x14ac:dyDescent="0.25">
      <c r="A7627">
        <v>272226</v>
      </c>
      <c r="B7627" t="s">
        <v>5650</v>
      </c>
      <c r="C7627" s="1" t="s">
        <v>2</v>
      </c>
    </row>
    <row r="7628" spans="1:3" x14ac:dyDescent="0.25">
      <c r="A7628">
        <v>272227</v>
      </c>
      <c r="B7628" t="s">
        <v>3590</v>
      </c>
      <c r="C7628" s="1" t="s">
        <v>2</v>
      </c>
    </row>
    <row r="7629" spans="1:3" x14ac:dyDescent="0.25">
      <c r="A7629">
        <v>272229</v>
      </c>
      <c r="B7629" t="s">
        <v>3771</v>
      </c>
      <c r="C7629" s="1" t="s">
        <v>2</v>
      </c>
    </row>
    <row r="7630" spans="1:3" x14ac:dyDescent="0.25">
      <c r="A7630">
        <v>272230</v>
      </c>
      <c r="B7630" t="s">
        <v>3710</v>
      </c>
      <c r="C7630" s="1" t="s">
        <v>2</v>
      </c>
    </row>
    <row r="7631" spans="1:3" x14ac:dyDescent="0.25">
      <c r="A7631">
        <v>272231</v>
      </c>
      <c r="B7631" t="s">
        <v>4871</v>
      </c>
      <c r="C7631" s="1" t="s">
        <v>2</v>
      </c>
    </row>
    <row r="7632" spans="1:3" x14ac:dyDescent="0.25">
      <c r="A7632">
        <v>272239</v>
      </c>
      <c r="B7632" t="s">
        <v>3914</v>
      </c>
      <c r="C7632" s="1" t="s">
        <v>2</v>
      </c>
    </row>
    <row r="7633" spans="1:3" x14ac:dyDescent="0.25">
      <c r="A7633">
        <v>272243</v>
      </c>
      <c r="B7633" t="s">
        <v>4004</v>
      </c>
      <c r="C7633" s="1" t="s">
        <v>2</v>
      </c>
    </row>
    <row r="7634" spans="1:3" x14ac:dyDescent="0.25">
      <c r="A7634">
        <v>272248</v>
      </c>
      <c r="B7634" t="s">
        <v>5739</v>
      </c>
      <c r="C7634" s="1" t="s">
        <v>2</v>
      </c>
    </row>
    <row r="7635" spans="1:3" x14ac:dyDescent="0.25">
      <c r="A7635">
        <v>272249</v>
      </c>
      <c r="B7635" t="s">
        <v>6320</v>
      </c>
      <c r="C7635" s="1" t="s">
        <v>2</v>
      </c>
    </row>
    <row r="7636" spans="1:3" x14ac:dyDescent="0.25">
      <c r="A7636">
        <v>272253</v>
      </c>
      <c r="B7636" t="s">
        <v>4477</v>
      </c>
      <c r="C7636" s="1" t="s">
        <v>2</v>
      </c>
    </row>
    <row r="7637" spans="1:3" x14ac:dyDescent="0.25">
      <c r="A7637">
        <v>272254</v>
      </c>
      <c r="B7637" t="s">
        <v>4081</v>
      </c>
      <c r="C7637" s="1" t="s">
        <v>2</v>
      </c>
    </row>
    <row r="7638" spans="1:3" x14ac:dyDescent="0.25">
      <c r="A7638">
        <v>272260</v>
      </c>
      <c r="B7638" t="s">
        <v>4783</v>
      </c>
      <c r="C7638" s="1" t="s">
        <v>2</v>
      </c>
    </row>
    <row r="7639" spans="1:3" x14ac:dyDescent="0.25">
      <c r="A7639">
        <v>272265</v>
      </c>
      <c r="B7639" t="s">
        <v>4024</v>
      </c>
      <c r="C7639" s="1" t="s">
        <v>2</v>
      </c>
    </row>
    <row r="7640" spans="1:3" x14ac:dyDescent="0.25">
      <c r="A7640">
        <v>272267</v>
      </c>
      <c r="B7640" t="s">
        <v>5230</v>
      </c>
      <c r="C7640" s="1" t="s">
        <v>2</v>
      </c>
    </row>
    <row r="7641" spans="1:3" x14ac:dyDescent="0.25">
      <c r="A7641">
        <v>272269</v>
      </c>
      <c r="B7641" t="s">
        <v>3990</v>
      </c>
      <c r="C7641" s="1" t="s">
        <v>2</v>
      </c>
    </row>
    <row r="7642" spans="1:3" x14ac:dyDescent="0.25">
      <c r="A7642">
        <v>272272</v>
      </c>
      <c r="B7642" t="s">
        <v>3325</v>
      </c>
      <c r="C7642" s="1" t="s">
        <v>2</v>
      </c>
    </row>
    <row r="7643" spans="1:3" x14ac:dyDescent="0.25">
      <c r="A7643">
        <v>272273</v>
      </c>
      <c r="B7643" t="s">
        <v>5604</v>
      </c>
      <c r="C7643" s="1" t="s">
        <v>2</v>
      </c>
    </row>
    <row r="7644" spans="1:3" x14ac:dyDescent="0.25">
      <c r="A7644">
        <v>272274</v>
      </c>
      <c r="B7644" t="s">
        <v>5847</v>
      </c>
      <c r="C7644" s="1" t="s">
        <v>2</v>
      </c>
    </row>
    <row r="7645" spans="1:3" x14ac:dyDescent="0.25">
      <c r="A7645">
        <v>272275</v>
      </c>
      <c r="B7645" t="s">
        <v>5849</v>
      </c>
      <c r="C7645" s="1" t="s">
        <v>2</v>
      </c>
    </row>
    <row r="7646" spans="1:3" x14ac:dyDescent="0.25">
      <c r="A7646">
        <v>272277</v>
      </c>
      <c r="B7646" t="s">
        <v>6143</v>
      </c>
      <c r="C7646" s="1" t="s">
        <v>2</v>
      </c>
    </row>
    <row r="7647" spans="1:3" x14ac:dyDescent="0.25">
      <c r="A7647">
        <v>272281</v>
      </c>
      <c r="B7647" t="s">
        <v>3801</v>
      </c>
      <c r="C7647" s="1" t="s">
        <v>2</v>
      </c>
    </row>
    <row r="7648" spans="1:3" x14ac:dyDescent="0.25">
      <c r="A7648">
        <v>272283</v>
      </c>
      <c r="B7648" t="s">
        <v>5483</v>
      </c>
      <c r="C7648" s="1" t="s">
        <v>2</v>
      </c>
    </row>
    <row r="7649" spans="1:3" x14ac:dyDescent="0.25">
      <c r="A7649">
        <v>272284</v>
      </c>
      <c r="B7649" t="s">
        <v>3261</v>
      </c>
      <c r="C7649" s="1" t="s">
        <v>2</v>
      </c>
    </row>
    <row r="7650" spans="1:3" x14ac:dyDescent="0.25">
      <c r="A7650">
        <v>272285</v>
      </c>
      <c r="B7650" t="s">
        <v>4772</v>
      </c>
      <c r="C7650" s="1" t="s">
        <v>2</v>
      </c>
    </row>
    <row r="7651" spans="1:3" x14ac:dyDescent="0.25">
      <c r="A7651">
        <v>272286</v>
      </c>
      <c r="B7651" t="s">
        <v>4575</v>
      </c>
      <c r="C7651" s="1" t="s">
        <v>2</v>
      </c>
    </row>
    <row r="7652" spans="1:3" x14ac:dyDescent="0.25">
      <c r="A7652">
        <v>272288</v>
      </c>
      <c r="B7652" t="s">
        <v>3400</v>
      </c>
      <c r="C7652" s="1" t="s">
        <v>2</v>
      </c>
    </row>
    <row r="7653" spans="1:3" x14ac:dyDescent="0.25">
      <c r="A7653">
        <v>272289</v>
      </c>
      <c r="B7653" t="s">
        <v>3399</v>
      </c>
      <c r="C7653" s="1" t="s">
        <v>2</v>
      </c>
    </row>
    <row r="7654" spans="1:3" x14ac:dyDescent="0.25">
      <c r="A7654">
        <v>272292</v>
      </c>
      <c r="B7654" t="s">
        <v>3658</v>
      </c>
      <c r="C7654" s="1" t="s">
        <v>2</v>
      </c>
    </row>
    <row r="7655" spans="1:3" x14ac:dyDescent="0.25">
      <c r="A7655">
        <v>272294</v>
      </c>
      <c r="B7655" t="s">
        <v>4057</v>
      </c>
      <c r="C7655" s="1" t="s">
        <v>2</v>
      </c>
    </row>
    <row r="7656" spans="1:3" x14ac:dyDescent="0.25">
      <c r="A7656">
        <v>272296</v>
      </c>
      <c r="B7656" t="s">
        <v>4219</v>
      </c>
      <c r="C7656" s="1" t="s">
        <v>2</v>
      </c>
    </row>
    <row r="7657" spans="1:3" x14ac:dyDescent="0.25">
      <c r="A7657">
        <v>272297</v>
      </c>
      <c r="B7657" t="s">
        <v>5263</v>
      </c>
      <c r="C7657" s="1" t="s">
        <v>2</v>
      </c>
    </row>
    <row r="7658" spans="1:3" x14ac:dyDescent="0.25">
      <c r="A7658">
        <v>272300</v>
      </c>
      <c r="B7658" t="s">
        <v>4167</v>
      </c>
      <c r="C7658" s="1" t="s">
        <v>2</v>
      </c>
    </row>
    <row r="7659" spans="1:3" x14ac:dyDescent="0.25">
      <c r="A7659">
        <v>272301</v>
      </c>
      <c r="B7659" t="s">
        <v>3305</v>
      </c>
      <c r="C7659" s="1" t="s">
        <v>2</v>
      </c>
    </row>
    <row r="7660" spans="1:3" x14ac:dyDescent="0.25">
      <c r="A7660">
        <v>272302</v>
      </c>
      <c r="B7660" t="s">
        <v>4050</v>
      </c>
      <c r="C7660" s="1" t="s">
        <v>2</v>
      </c>
    </row>
    <row r="7661" spans="1:3" x14ac:dyDescent="0.25">
      <c r="A7661">
        <v>272306</v>
      </c>
      <c r="B7661" t="s">
        <v>4218</v>
      </c>
      <c r="C7661" s="1" t="s">
        <v>2</v>
      </c>
    </row>
    <row r="7662" spans="1:3" x14ac:dyDescent="0.25">
      <c r="A7662">
        <v>272307</v>
      </c>
      <c r="B7662" t="s">
        <v>4455</v>
      </c>
      <c r="C7662" s="1" t="s">
        <v>2</v>
      </c>
    </row>
    <row r="7663" spans="1:3" x14ac:dyDescent="0.25">
      <c r="A7663">
        <v>272311</v>
      </c>
      <c r="B7663" t="s">
        <v>5768</v>
      </c>
      <c r="C7663" s="1" t="s">
        <v>2</v>
      </c>
    </row>
    <row r="7664" spans="1:3" x14ac:dyDescent="0.25">
      <c r="A7664">
        <v>272313</v>
      </c>
      <c r="B7664" t="s">
        <v>4525</v>
      </c>
      <c r="C7664" s="1" t="s">
        <v>2</v>
      </c>
    </row>
    <row r="7665" spans="1:3" x14ac:dyDescent="0.25">
      <c r="A7665">
        <v>272316</v>
      </c>
      <c r="B7665" t="s">
        <v>5251</v>
      </c>
      <c r="C7665" s="1" t="s">
        <v>2</v>
      </c>
    </row>
    <row r="7666" spans="1:3" x14ac:dyDescent="0.25">
      <c r="A7666">
        <v>272318</v>
      </c>
      <c r="B7666" t="s">
        <v>4942</v>
      </c>
      <c r="C7666" s="1" t="s">
        <v>2</v>
      </c>
    </row>
    <row r="7667" spans="1:3" x14ac:dyDescent="0.25">
      <c r="A7667">
        <v>272320</v>
      </c>
      <c r="B7667" t="s">
        <v>3021</v>
      </c>
      <c r="C7667" s="1" t="s">
        <v>2</v>
      </c>
    </row>
    <row r="7668" spans="1:3" x14ac:dyDescent="0.25">
      <c r="A7668">
        <v>272323</v>
      </c>
      <c r="B7668" t="s">
        <v>4979</v>
      </c>
      <c r="C7668" s="1" t="s">
        <v>2</v>
      </c>
    </row>
    <row r="7669" spans="1:3" x14ac:dyDescent="0.25">
      <c r="A7669">
        <v>272325</v>
      </c>
      <c r="B7669" t="s">
        <v>5029</v>
      </c>
      <c r="C7669" s="1" t="s">
        <v>2</v>
      </c>
    </row>
    <row r="7670" spans="1:3" x14ac:dyDescent="0.25">
      <c r="A7670">
        <v>272326</v>
      </c>
      <c r="B7670" t="s">
        <v>5537</v>
      </c>
      <c r="C7670" s="1" t="s">
        <v>2</v>
      </c>
    </row>
    <row r="7671" spans="1:3" x14ac:dyDescent="0.25">
      <c r="A7671">
        <v>272328</v>
      </c>
      <c r="B7671" t="s">
        <v>5588</v>
      </c>
      <c r="C7671" s="1" t="s">
        <v>2</v>
      </c>
    </row>
    <row r="7672" spans="1:3" x14ac:dyDescent="0.25">
      <c r="A7672">
        <v>272334</v>
      </c>
      <c r="B7672" t="s">
        <v>5540</v>
      </c>
      <c r="C7672" s="1" t="s">
        <v>2</v>
      </c>
    </row>
    <row r="7673" spans="1:3" x14ac:dyDescent="0.25">
      <c r="A7673">
        <v>272335</v>
      </c>
      <c r="B7673" t="s">
        <v>5643</v>
      </c>
      <c r="C7673" s="1" t="s">
        <v>2</v>
      </c>
    </row>
    <row r="7674" spans="1:3" x14ac:dyDescent="0.25">
      <c r="A7674">
        <v>272336</v>
      </c>
      <c r="B7674" t="s">
        <v>5814</v>
      </c>
      <c r="C7674" s="1" t="s">
        <v>2</v>
      </c>
    </row>
    <row r="7675" spans="1:3" x14ac:dyDescent="0.25">
      <c r="A7675">
        <v>272337</v>
      </c>
      <c r="B7675" t="s">
        <v>5897</v>
      </c>
      <c r="C7675" s="1" t="s">
        <v>2</v>
      </c>
    </row>
    <row r="7676" spans="1:3" x14ac:dyDescent="0.25">
      <c r="A7676">
        <v>272339</v>
      </c>
      <c r="B7676" t="s">
        <v>6244</v>
      </c>
      <c r="C7676" s="1" t="s">
        <v>2</v>
      </c>
    </row>
    <row r="7677" spans="1:3" x14ac:dyDescent="0.25">
      <c r="A7677">
        <v>272341</v>
      </c>
      <c r="B7677" t="s">
        <v>5720</v>
      </c>
      <c r="C7677" s="1" t="s">
        <v>2</v>
      </c>
    </row>
    <row r="7678" spans="1:3" x14ac:dyDescent="0.25">
      <c r="A7678">
        <v>272342</v>
      </c>
      <c r="B7678" t="s">
        <v>5816</v>
      </c>
      <c r="C7678" s="1" t="s">
        <v>2</v>
      </c>
    </row>
    <row r="7679" spans="1:3" x14ac:dyDescent="0.25">
      <c r="A7679">
        <v>272345</v>
      </c>
      <c r="B7679" t="s">
        <v>5625</v>
      </c>
      <c r="C7679" s="1" t="s">
        <v>2</v>
      </c>
    </row>
    <row r="7680" spans="1:3" x14ac:dyDescent="0.25">
      <c r="A7680">
        <v>272349</v>
      </c>
      <c r="B7680" t="s">
        <v>3374</v>
      </c>
      <c r="C7680" s="1" t="s">
        <v>2</v>
      </c>
    </row>
    <row r="7681" spans="1:3" x14ac:dyDescent="0.25">
      <c r="A7681">
        <v>272350</v>
      </c>
      <c r="B7681" t="s">
        <v>5563</v>
      </c>
      <c r="C7681" s="1" t="s">
        <v>2</v>
      </c>
    </row>
    <row r="7682" spans="1:3" x14ac:dyDescent="0.25">
      <c r="A7682">
        <v>272353</v>
      </c>
      <c r="B7682" t="s">
        <v>3367</v>
      </c>
      <c r="C7682" s="1" t="s">
        <v>2</v>
      </c>
    </row>
    <row r="7683" spans="1:3" x14ac:dyDescent="0.25">
      <c r="A7683">
        <v>272356</v>
      </c>
      <c r="B7683" t="s">
        <v>5972</v>
      </c>
      <c r="C7683" s="1" t="s">
        <v>2</v>
      </c>
    </row>
    <row r="7684" spans="1:3" x14ac:dyDescent="0.25">
      <c r="A7684">
        <v>272357</v>
      </c>
      <c r="B7684" t="s">
        <v>3152</v>
      </c>
      <c r="C7684" s="1" t="s">
        <v>2</v>
      </c>
    </row>
    <row r="7685" spans="1:3" x14ac:dyDescent="0.25">
      <c r="A7685">
        <v>272358</v>
      </c>
      <c r="B7685" t="s">
        <v>4012</v>
      </c>
      <c r="C7685" s="1" t="s">
        <v>2</v>
      </c>
    </row>
    <row r="7686" spans="1:3" x14ac:dyDescent="0.25">
      <c r="A7686">
        <v>272359</v>
      </c>
      <c r="B7686" t="s">
        <v>4156</v>
      </c>
      <c r="C7686" s="1" t="s">
        <v>2</v>
      </c>
    </row>
    <row r="7687" spans="1:3" x14ac:dyDescent="0.25">
      <c r="A7687">
        <v>272362</v>
      </c>
      <c r="B7687" t="s">
        <v>5128</v>
      </c>
      <c r="C7687" s="1" t="s">
        <v>2</v>
      </c>
    </row>
    <row r="7688" spans="1:3" x14ac:dyDescent="0.25">
      <c r="A7688">
        <v>272363</v>
      </c>
      <c r="B7688" t="s">
        <v>3677</v>
      </c>
      <c r="C7688" s="1" t="s">
        <v>2</v>
      </c>
    </row>
    <row r="7689" spans="1:3" x14ac:dyDescent="0.25">
      <c r="A7689">
        <v>272364</v>
      </c>
      <c r="B7689" t="s">
        <v>5714</v>
      </c>
      <c r="C7689" s="1" t="s">
        <v>2</v>
      </c>
    </row>
    <row r="7690" spans="1:3" x14ac:dyDescent="0.25">
      <c r="A7690">
        <v>272366</v>
      </c>
      <c r="B7690" t="s">
        <v>3534</v>
      </c>
      <c r="C7690" s="1" t="s">
        <v>2</v>
      </c>
    </row>
    <row r="7691" spans="1:3" x14ac:dyDescent="0.25">
      <c r="A7691">
        <v>272368</v>
      </c>
      <c r="B7691" t="s">
        <v>5130</v>
      </c>
      <c r="C7691" s="1" t="s">
        <v>2</v>
      </c>
    </row>
    <row r="7692" spans="1:3" x14ac:dyDescent="0.25">
      <c r="A7692">
        <v>272372</v>
      </c>
      <c r="B7692" t="s">
        <v>3792</v>
      </c>
      <c r="C7692" s="1" t="s">
        <v>2</v>
      </c>
    </row>
    <row r="7693" spans="1:3" x14ac:dyDescent="0.25">
      <c r="A7693">
        <v>272373</v>
      </c>
      <c r="B7693" t="s">
        <v>4045</v>
      </c>
      <c r="C7693" s="1" t="s">
        <v>2</v>
      </c>
    </row>
    <row r="7694" spans="1:3" x14ac:dyDescent="0.25">
      <c r="A7694">
        <v>272375</v>
      </c>
      <c r="B7694" t="s">
        <v>3970</v>
      </c>
      <c r="C7694" s="1" t="s">
        <v>2</v>
      </c>
    </row>
    <row r="7695" spans="1:3" x14ac:dyDescent="0.25">
      <c r="A7695">
        <v>272377</v>
      </c>
      <c r="B7695" t="s">
        <v>5795</v>
      </c>
      <c r="C7695" s="1" t="s">
        <v>2</v>
      </c>
    </row>
    <row r="7696" spans="1:3" x14ac:dyDescent="0.25">
      <c r="A7696">
        <v>272379</v>
      </c>
      <c r="B7696" t="s">
        <v>6046</v>
      </c>
      <c r="C7696" s="1" t="s">
        <v>2</v>
      </c>
    </row>
    <row r="7697" spans="1:3" x14ac:dyDescent="0.25">
      <c r="A7697">
        <v>272380</v>
      </c>
      <c r="B7697" t="s">
        <v>4353</v>
      </c>
      <c r="C7697" s="1" t="s">
        <v>2</v>
      </c>
    </row>
    <row r="7698" spans="1:3" x14ac:dyDescent="0.25">
      <c r="A7698">
        <v>272383</v>
      </c>
      <c r="B7698" t="s">
        <v>3610</v>
      </c>
      <c r="C7698" s="1" t="s">
        <v>2</v>
      </c>
    </row>
    <row r="7699" spans="1:3" x14ac:dyDescent="0.25">
      <c r="A7699">
        <v>272385</v>
      </c>
      <c r="B7699" t="s">
        <v>5066</v>
      </c>
      <c r="C7699" s="1" t="s">
        <v>2</v>
      </c>
    </row>
    <row r="7700" spans="1:3" x14ac:dyDescent="0.25">
      <c r="A7700">
        <v>272386</v>
      </c>
      <c r="B7700" t="s">
        <v>4440</v>
      </c>
      <c r="C7700" s="1" t="s">
        <v>2</v>
      </c>
    </row>
    <row r="7701" spans="1:3" x14ac:dyDescent="0.25">
      <c r="A7701">
        <v>272389</v>
      </c>
      <c r="B7701" t="s">
        <v>5890</v>
      </c>
      <c r="C7701" s="1" t="s">
        <v>2</v>
      </c>
    </row>
    <row r="7702" spans="1:3" x14ac:dyDescent="0.25">
      <c r="A7702">
        <v>272391</v>
      </c>
      <c r="B7702" t="s">
        <v>4317</v>
      </c>
      <c r="C7702" s="1" t="s">
        <v>2</v>
      </c>
    </row>
    <row r="7703" spans="1:3" x14ac:dyDescent="0.25">
      <c r="A7703">
        <v>272393</v>
      </c>
      <c r="B7703" t="s">
        <v>5153</v>
      </c>
      <c r="C7703" s="1" t="s">
        <v>2</v>
      </c>
    </row>
    <row r="7704" spans="1:3" x14ac:dyDescent="0.25">
      <c r="A7704">
        <v>272394</v>
      </c>
      <c r="B7704" t="s">
        <v>6057</v>
      </c>
      <c r="C7704" s="1" t="s">
        <v>2</v>
      </c>
    </row>
    <row r="7705" spans="1:3" x14ac:dyDescent="0.25">
      <c r="A7705">
        <v>272396</v>
      </c>
      <c r="B7705" t="s">
        <v>5935</v>
      </c>
      <c r="C7705" s="1" t="s">
        <v>2</v>
      </c>
    </row>
    <row r="7706" spans="1:3" x14ac:dyDescent="0.25">
      <c r="A7706">
        <v>272398</v>
      </c>
      <c r="B7706" t="s">
        <v>5574</v>
      </c>
      <c r="C7706" s="1" t="s">
        <v>2</v>
      </c>
    </row>
    <row r="7707" spans="1:3" x14ac:dyDescent="0.25">
      <c r="A7707">
        <v>272399</v>
      </c>
      <c r="B7707" t="s">
        <v>6235</v>
      </c>
      <c r="C7707" s="1" t="s">
        <v>2</v>
      </c>
    </row>
    <row r="7708" spans="1:3" x14ac:dyDescent="0.25">
      <c r="A7708">
        <v>272404</v>
      </c>
      <c r="B7708" t="s">
        <v>4798</v>
      </c>
      <c r="C7708" s="1" t="s">
        <v>2</v>
      </c>
    </row>
    <row r="7709" spans="1:3" x14ac:dyDescent="0.25">
      <c r="A7709">
        <v>272405</v>
      </c>
      <c r="B7709" t="s">
        <v>5995</v>
      </c>
      <c r="C7709" s="1" t="s">
        <v>2</v>
      </c>
    </row>
    <row r="7710" spans="1:3" x14ac:dyDescent="0.25">
      <c r="A7710">
        <v>272406</v>
      </c>
      <c r="B7710" t="s">
        <v>4415</v>
      </c>
      <c r="C7710" s="1" t="s">
        <v>2</v>
      </c>
    </row>
    <row r="7711" spans="1:3" x14ac:dyDescent="0.25">
      <c r="A7711">
        <v>272408</v>
      </c>
      <c r="B7711" t="s">
        <v>5383</v>
      </c>
      <c r="C7711" s="1" t="s">
        <v>2</v>
      </c>
    </row>
    <row r="7712" spans="1:3" x14ac:dyDescent="0.25">
      <c r="A7712">
        <v>272409</v>
      </c>
      <c r="B7712" t="s">
        <v>5653</v>
      </c>
      <c r="C7712" s="1" t="s">
        <v>2</v>
      </c>
    </row>
    <row r="7713" spans="1:3" x14ac:dyDescent="0.25">
      <c r="A7713">
        <v>272411</v>
      </c>
      <c r="B7713" t="s">
        <v>5721</v>
      </c>
      <c r="C7713" s="1" t="s">
        <v>2</v>
      </c>
    </row>
    <row r="7714" spans="1:3" x14ac:dyDescent="0.25">
      <c r="A7714">
        <v>272412</v>
      </c>
      <c r="B7714" t="s">
        <v>3420</v>
      </c>
      <c r="C7714" s="1" t="s">
        <v>2</v>
      </c>
    </row>
    <row r="7715" spans="1:3" x14ac:dyDescent="0.25">
      <c r="A7715">
        <v>272413</v>
      </c>
      <c r="B7715" t="s">
        <v>3316</v>
      </c>
      <c r="C7715" s="1" t="s">
        <v>2</v>
      </c>
    </row>
    <row r="7716" spans="1:3" x14ac:dyDescent="0.25">
      <c r="A7716">
        <v>272414</v>
      </c>
      <c r="B7716" t="s">
        <v>4837</v>
      </c>
      <c r="C7716" s="1" t="s">
        <v>2</v>
      </c>
    </row>
    <row r="7717" spans="1:3" x14ac:dyDescent="0.25">
      <c r="A7717">
        <v>272416</v>
      </c>
      <c r="B7717" t="s">
        <v>5360</v>
      </c>
      <c r="C7717" s="1" t="s">
        <v>2</v>
      </c>
    </row>
    <row r="7718" spans="1:3" x14ac:dyDescent="0.25">
      <c r="A7718">
        <v>272418</v>
      </c>
      <c r="B7718" t="s">
        <v>3201</v>
      </c>
      <c r="C7718" s="1" t="s">
        <v>2</v>
      </c>
    </row>
    <row r="7719" spans="1:3" x14ac:dyDescent="0.25">
      <c r="A7719">
        <v>272420</v>
      </c>
      <c r="B7719" t="s">
        <v>3716</v>
      </c>
      <c r="C7719" s="1" t="s">
        <v>2</v>
      </c>
    </row>
    <row r="7720" spans="1:3" x14ac:dyDescent="0.25">
      <c r="A7720">
        <v>272423</v>
      </c>
      <c r="B7720" t="s">
        <v>3208</v>
      </c>
      <c r="C7720" s="1" t="s">
        <v>2</v>
      </c>
    </row>
    <row r="7721" spans="1:3" x14ac:dyDescent="0.25">
      <c r="A7721">
        <v>272424</v>
      </c>
      <c r="B7721" t="s">
        <v>3610</v>
      </c>
      <c r="C7721" s="1" t="s">
        <v>2</v>
      </c>
    </row>
    <row r="7722" spans="1:3" x14ac:dyDescent="0.25">
      <c r="A7722">
        <v>272425</v>
      </c>
      <c r="B7722" t="s">
        <v>5958</v>
      </c>
      <c r="C7722" s="1" t="s">
        <v>2</v>
      </c>
    </row>
    <row r="7723" spans="1:3" x14ac:dyDescent="0.25">
      <c r="A7723">
        <v>272427</v>
      </c>
      <c r="B7723" t="s">
        <v>3229</v>
      </c>
      <c r="C7723" s="1" t="s">
        <v>2</v>
      </c>
    </row>
    <row r="7724" spans="1:3" x14ac:dyDescent="0.25">
      <c r="A7724">
        <v>272433</v>
      </c>
      <c r="B7724" t="s">
        <v>3410</v>
      </c>
      <c r="C7724" s="1" t="s">
        <v>2</v>
      </c>
    </row>
    <row r="7725" spans="1:3" x14ac:dyDescent="0.25">
      <c r="A7725">
        <v>272435</v>
      </c>
      <c r="B7725" t="s">
        <v>3315</v>
      </c>
      <c r="C7725" s="1" t="s">
        <v>2</v>
      </c>
    </row>
    <row r="7726" spans="1:3" x14ac:dyDescent="0.25">
      <c r="A7726">
        <v>272438</v>
      </c>
      <c r="B7726" t="s">
        <v>3381</v>
      </c>
      <c r="C7726" s="1" t="s">
        <v>2</v>
      </c>
    </row>
    <row r="7727" spans="1:3" x14ac:dyDescent="0.25">
      <c r="A7727">
        <v>272439</v>
      </c>
      <c r="B7727" t="s">
        <v>5807</v>
      </c>
      <c r="C7727" s="1" t="s">
        <v>2</v>
      </c>
    </row>
    <row r="7728" spans="1:3" x14ac:dyDescent="0.25">
      <c r="A7728">
        <v>272440</v>
      </c>
      <c r="B7728" t="s">
        <v>3469</v>
      </c>
      <c r="C7728" s="1" t="s">
        <v>2</v>
      </c>
    </row>
    <row r="7729" spans="1:3" x14ac:dyDescent="0.25">
      <c r="A7729">
        <v>272442</v>
      </c>
      <c r="B7729" t="s">
        <v>3640</v>
      </c>
      <c r="C7729" s="1" t="s">
        <v>2</v>
      </c>
    </row>
    <row r="7730" spans="1:3" x14ac:dyDescent="0.25">
      <c r="A7730">
        <v>272444</v>
      </c>
      <c r="B7730" t="s">
        <v>6037</v>
      </c>
      <c r="C7730" s="1" t="s">
        <v>2</v>
      </c>
    </row>
    <row r="7731" spans="1:3" x14ac:dyDescent="0.25">
      <c r="A7731">
        <v>272445</v>
      </c>
      <c r="B7731" t="s">
        <v>2965</v>
      </c>
      <c r="C7731" s="1" t="s">
        <v>2</v>
      </c>
    </row>
    <row r="7732" spans="1:3" x14ac:dyDescent="0.25">
      <c r="A7732">
        <v>272446</v>
      </c>
      <c r="B7732" t="s">
        <v>3751</v>
      </c>
      <c r="C7732" s="1" t="s">
        <v>2</v>
      </c>
    </row>
    <row r="7733" spans="1:3" x14ac:dyDescent="0.25">
      <c r="A7733">
        <v>272447</v>
      </c>
      <c r="B7733" t="s">
        <v>4161</v>
      </c>
      <c r="C7733" s="1" t="s">
        <v>2</v>
      </c>
    </row>
    <row r="7734" spans="1:3" x14ac:dyDescent="0.25">
      <c r="A7734">
        <v>272449</v>
      </c>
      <c r="B7734" t="s">
        <v>6283</v>
      </c>
      <c r="C7734" s="1" t="s">
        <v>2</v>
      </c>
    </row>
    <row r="7735" spans="1:3" x14ac:dyDescent="0.25">
      <c r="A7735">
        <v>272452</v>
      </c>
      <c r="B7735" t="s">
        <v>6030</v>
      </c>
      <c r="C7735" s="1" t="s">
        <v>2</v>
      </c>
    </row>
    <row r="7736" spans="1:3" x14ac:dyDescent="0.25">
      <c r="A7736">
        <v>272454</v>
      </c>
      <c r="B7736" t="s">
        <v>5683</v>
      </c>
      <c r="C7736" s="1" t="s">
        <v>2</v>
      </c>
    </row>
    <row r="7737" spans="1:3" x14ac:dyDescent="0.25">
      <c r="A7737">
        <v>272455</v>
      </c>
      <c r="B7737" t="s">
        <v>4096</v>
      </c>
      <c r="C7737" s="1" t="s">
        <v>2</v>
      </c>
    </row>
    <row r="7738" spans="1:3" x14ac:dyDescent="0.25">
      <c r="A7738">
        <v>272458</v>
      </c>
      <c r="B7738" t="s">
        <v>5331</v>
      </c>
      <c r="C7738" s="1" t="s">
        <v>2</v>
      </c>
    </row>
    <row r="7739" spans="1:3" x14ac:dyDescent="0.25">
      <c r="A7739">
        <v>272460</v>
      </c>
      <c r="B7739" t="s">
        <v>2537</v>
      </c>
      <c r="C7739" s="1" t="s">
        <v>2</v>
      </c>
    </row>
    <row r="7740" spans="1:3" x14ac:dyDescent="0.25">
      <c r="A7740">
        <v>272462</v>
      </c>
      <c r="B7740" t="s">
        <v>3931</v>
      </c>
      <c r="C7740" s="1" t="s">
        <v>2</v>
      </c>
    </row>
    <row r="7741" spans="1:3" x14ac:dyDescent="0.25">
      <c r="A7741">
        <v>272463</v>
      </c>
      <c r="B7741" t="s">
        <v>5882</v>
      </c>
      <c r="C7741" s="1" t="s">
        <v>2</v>
      </c>
    </row>
    <row r="7742" spans="1:3" x14ac:dyDescent="0.25">
      <c r="A7742">
        <v>272464</v>
      </c>
      <c r="B7742" t="s">
        <v>3475</v>
      </c>
      <c r="C7742" s="1" t="s">
        <v>2</v>
      </c>
    </row>
    <row r="7743" spans="1:3" x14ac:dyDescent="0.25">
      <c r="A7743">
        <v>272467</v>
      </c>
      <c r="B7743" t="s">
        <v>5175</v>
      </c>
      <c r="C7743" s="1" t="s">
        <v>2</v>
      </c>
    </row>
    <row r="7744" spans="1:3" x14ac:dyDescent="0.25">
      <c r="A7744">
        <v>272468</v>
      </c>
      <c r="B7744" t="s">
        <v>4092</v>
      </c>
      <c r="C7744" s="1" t="s">
        <v>2</v>
      </c>
    </row>
    <row r="7745" spans="1:3" x14ac:dyDescent="0.25">
      <c r="A7745">
        <v>272471</v>
      </c>
      <c r="B7745" t="s">
        <v>5975</v>
      </c>
      <c r="C7745" s="1" t="s">
        <v>2</v>
      </c>
    </row>
    <row r="7746" spans="1:3" x14ac:dyDescent="0.25">
      <c r="A7746">
        <v>272472</v>
      </c>
      <c r="B7746" t="s">
        <v>5316</v>
      </c>
      <c r="C7746" s="1" t="s">
        <v>2</v>
      </c>
    </row>
    <row r="7747" spans="1:3" x14ac:dyDescent="0.25">
      <c r="A7747">
        <v>272473</v>
      </c>
      <c r="B7747" t="s">
        <v>4305</v>
      </c>
      <c r="C7747" s="1" t="s">
        <v>2</v>
      </c>
    </row>
    <row r="7748" spans="1:3" x14ac:dyDescent="0.25">
      <c r="A7748">
        <v>272476</v>
      </c>
      <c r="B7748" t="s">
        <v>5132</v>
      </c>
      <c r="C7748" s="1" t="s">
        <v>2</v>
      </c>
    </row>
    <row r="7749" spans="1:3" x14ac:dyDescent="0.25">
      <c r="A7749">
        <v>272477</v>
      </c>
      <c r="B7749" t="s">
        <v>2754</v>
      </c>
      <c r="C7749" s="1" t="s">
        <v>2</v>
      </c>
    </row>
    <row r="7750" spans="1:3" x14ac:dyDescent="0.25">
      <c r="A7750">
        <v>272478</v>
      </c>
      <c r="B7750" t="s">
        <v>5753</v>
      </c>
      <c r="C7750" s="1" t="s">
        <v>2</v>
      </c>
    </row>
    <row r="7751" spans="1:3" x14ac:dyDescent="0.25">
      <c r="A7751">
        <v>272479</v>
      </c>
      <c r="B7751" t="s">
        <v>4628</v>
      </c>
      <c r="C7751" s="1" t="s">
        <v>2</v>
      </c>
    </row>
    <row r="7752" spans="1:3" x14ac:dyDescent="0.25">
      <c r="A7752">
        <v>272480</v>
      </c>
      <c r="B7752" t="s">
        <v>4914</v>
      </c>
      <c r="C7752" s="1" t="s">
        <v>2</v>
      </c>
    </row>
    <row r="7753" spans="1:3" x14ac:dyDescent="0.25">
      <c r="A7753">
        <v>272481</v>
      </c>
      <c r="B7753" t="s">
        <v>3207</v>
      </c>
      <c r="C7753" s="1" t="s">
        <v>2</v>
      </c>
    </row>
    <row r="7754" spans="1:3" x14ac:dyDescent="0.25">
      <c r="A7754">
        <v>272482</v>
      </c>
      <c r="B7754" t="s">
        <v>4003</v>
      </c>
      <c r="C7754" s="1" t="s">
        <v>2</v>
      </c>
    </row>
    <row r="7755" spans="1:3" x14ac:dyDescent="0.25">
      <c r="A7755">
        <v>272484</v>
      </c>
      <c r="B7755" t="s">
        <v>5426</v>
      </c>
      <c r="C7755" s="1" t="s">
        <v>2</v>
      </c>
    </row>
    <row r="7756" spans="1:3" x14ac:dyDescent="0.25">
      <c r="A7756">
        <v>272486</v>
      </c>
      <c r="B7756" t="s">
        <v>5031</v>
      </c>
      <c r="C7756" s="1" t="s">
        <v>2</v>
      </c>
    </row>
    <row r="7757" spans="1:3" x14ac:dyDescent="0.25">
      <c r="A7757">
        <v>272487</v>
      </c>
      <c r="B7757" t="s">
        <v>5929</v>
      </c>
      <c r="C7757" s="1" t="s">
        <v>2</v>
      </c>
    </row>
    <row r="7758" spans="1:3" x14ac:dyDescent="0.25">
      <c r="A7758">
        <v>272490</v>
      </c>
      <c r="B7758" t="s">
        <v>4691</v>
      </c>
      <c r="C7758" s="1" t="s">
        <v>2</v>
      </c>
    </row>
    <row r="7759" spans="1:3" x14ac:dyDescent="0.25">
      <c r="A7759">
        <v>272491</v>
      </c>
      <c r="B7759" t="s">
        <v>2596</v>
      </c>
      <c r="C7759" s="1" t="s">
        <v>2</v>
      </c>
    </row>
    <row r="7760" spans="1:3" x14ac:dyDescent="0.25">
      <c r="A7760">
        <v>272493</v>
      </c>
      <c r="B7760" t="s">
        <v>6312</v>
      </c>
      <c r="C7760" s="1" t="s">
        <v>2</v>
      </c>
    </row>
    <row r="7761" spans="1:3" x14ac:dyDescent="0.25">
      <c r="A7761">
        <v>272495</v>
      </c>
      <c r="B7761" t="s">
        <v>5629</v>
      </c>
      <c r="C7761" s="1" t="s">
        <v>2</v>
      </c>
    </row>
    <row r="7762" spans="1:3" x14ac:dyDescent="0.25">
      <c r="A7762">
        <v>272497</v>
      </c>
      <c r="B7762" t="s">
        <v>3695</v>
      </c>
      <c r="C7762" s="1" t="s">
        <v>2</v>
      </c>
    </row>
    <row r="7763" spans="1:3" x14ac:dyDescent="0.25">
      <c r="A7763">
        <v>272498</v>
      </c>
      <c r="B7763" t="s">
        <v>5688</v>
      </c>
      <c r="C7763" s="1" t="s">
        <v>2</v>
      </c>
    </row>
    <row r="7764" spans="1:3" x14ac:dyDescent="0.25">
      <c r="A7764">
        <v>272499</v>
      </c>
      <c r="B7764" t="s">
        <v>5690</v>
      </c>
      <c r="C7764" s="1" t="s">
        <v>2</v>
      </c>
    </row>
    <row r="7765" spans="1:3" x14ac:dyDescent="0.25">
      <c r="A7765">
        <v>272502</v>
      </c>
      <c r="B7765" t="s">
        <v>5781</v>
      </c>
      <c r="C7765" s="1" t="s">
        <v>2</v>
      </c>
    </row>
    <row r="7766" spans="1:3" x14ac:dyDescent="0.25">
      <c r="A7766">
        <v>272503</v>
      </c>
      <c r="B7766" t="s">
        <v>2625</v>
      </c>
      <c r="C7766" s="1" t="s">
        <v>2</v>
      </c>
    </row>
    <row r="7767" spans="1:3" x14ac:dyDescent="0.25">
      <c r="A7767">
        <v>272504</v>
      </c>
      <c r="B7767" t="s">
        <v>3026</v>
      </c>
      <c r="C7767" s="1" t="s">
        <v>2</v>
      </c>
    </row>
    <row r="7768" spans="1:3" x14ac:dyDescent="0.25">
      <c r="A7768">
        <v>272505</v>
      </c>
      <c r="B7768" t="s">
        <v>3156</v>
      </c>
      <c r="C7768" s="1" t="s">
        <v>2</v>
      </c>
    </row>
    <row r="7769" spans="1:3" x14ac:dyDescent="0.25">
      <c r="A7769">
        <v>272510</v>
      </c>
      <c r="B7769" t="s">
        <v>3596</v>
      </c>
      <c r="C7769" s="1" t="s">
        <v>2</v>
      </c>
    </row>
    <row r="7770" spans="1:3" x14ac:dyDescent="0.25">
      <c r="A7770">
        <v>272512</v>
      </c>
      <c r="B7770" t="s">
        <v>4612</v>
      </c>
      <c r="C7770" s="1" t="s">
        <v>2</v>
      </c>
    </row>
    <row r="7771" spans="1:3" x14ac:dyDescent="0.25">
      <c r="A7771">
        <v>272518</v>
      </c>
      <c r="B7771" t="s">
        <v>5216</v>
      </c>
      <c r="C7771" s="1" t="s">
        <v>2</v>
      </c>
    </row>
    <row r="7772" spans="1:3" x14ac:dyDescent="0.25">
      <c r="A7772">
        <v>272519</v>
      </c>
      <c r="B7772" t="s">
        <v>5832</v>
      </c>
      <c r="C7772" s="1" t="s">
        <v>2</v>
      </c>
    </row>
    <row r="7773" spans="1:3" x14ac:dyDescent="0.25">
      <c r="A7773">
        <v>272522</v>
      </c>
      <c r="B7773" t="s">
        <v>5509</v>
      </c>
      <c r="C7773" s="1" t="s">
        <v>2</v>
      </c>
    </row>
    <row r="7774" spans="1:3" x14ac:dyDescent="0.25">
      <c r="A7774">
        <v>272523</v>
      </c>
      <c r="B7774" t="s">
        <v>5546</v>
      </c>
      <c r="C7774" s="1" t="s">
        <v>2</v>
      </c>
    </row>
    <row r="7775" spans="1:3" x14ac:dyDescent="0.25">
      <c r="A7775">
        <v>272525</v>
      </c>
      <c r="B7775" t="s">
        <v>4215</v>
      </c>
      <c r="C7775" s="1" t="s">
        <v>2</v>
      </c>
    </row>
    <row r="7776" spans="1:3" x14ac:dyDescent="0.25">
      <c r="A7776">
        <v>272526</v>
      </c>
      <c r="B7776" t="s">
        <v>5926</v>
      </c>
      <c r="C7776" s="1" t="s">
        <v>2</v>
      </c>
    </row>
    <row r="7777" spans="1:3" x14ac:dyDescent="0.25">
      <c r="A7777">
        <v>272527</v>
      </c>
      <c r="B7777" t="s">
        <v>3053</v>
      </c>
      <c r="C7777" s="1" t="s">
        <v>2</v>
      </c>
    </row>
    <row r="7778" spans="1:3" x14ac:dyDescent="0.25">
      <c r="A7778">
        <v>272528</v>
      </c>
      <c r="B7778" t="s">
        <v>5954</v>
      </c>
      <c r="C7778" s="1" t="s">
        <v>2</v>
      </c>
    </row>
    <row r="7779" spans="1:3" x14ac:dyDescent="0.25">
      <c r="A7779">
        <v>272531</v>
      </c>
      <c r="B7779" t="s">
        <v>5628</v>
      </c>
      <c r="C7779" s="1" t="s">
        <v>2</v>
      </c>
    </row>
    <row r="7780" spans="1:3" x14ac:dyDescent="0.25">
      <c r="A7780">
        <v>272800</v>
      </c>
      <c r="B7780" t="s">
        <v>7940</v>
      </c>
      <c r="C7780" s="1" t="s">
        <v>2</v>
      </c>
    </row>
    <row r="7781" spans="1:3" x14ac:dyDescent="0.25">
      <c r="A7781">
        <v>273017</v>
      </c>
      <c r="B7781" t="s">
        <v>3123</v>
      </c>
      <c r="C7781" s="1" t="s">
        <v>2</v>
      </c>
    </row>
    <row r="7782" spans="1:3" x14ac:dyDescent="0.25">
      <c r="A7782">
        <v>273038</v>
      </c>
      <c r="B7782" t="s">
        <v>3111</v>
      </c>
      <c r="C7782" s="1" t="s">
        <v>2</v>
      </c>
    </row>
    <row r="7783" spans="1:3" x14ac:dyDescent="0.25">
      <c r="A7783">
        <v>273262</v>
      </c>
      <c r="B7783" t="s">
        <v>7814</v>
      </c>
      <c r="C7783" s="1" t="s">
        <v>2</v>
      </c>
    </row>
    <row r="7784" spans="1:3" x14ac:dyDescent="0.25">
      <c r="A7784">
        <v>273330</v>
      </c>
      <c r="B7784" t="s">
        <v>3482</v>
      </c>
      <c r="C7784" s="1" t="s">
        <v>2</v>
      </c>
    </row>
    <row r="7785" spans="1:3" x14ac:dyDescent="0.25">
      <c r="A7785">
        <v>273447</v>
      </c>
      <c r="B7785" t="s">
        <v>5099</v>
      </c>
      <c r="C7785" s="1" t="s">
        <v>2</v>
      </c>
    </row>
    <row r="7786" spans="1:3" x14ac:dyDescent="0.25">
      <c r="A7786">
        <v>273472</v>
      </c>
      <c r="B7786" t="s">
        <v>3199</v>
      </c>
      <c r="C7786" s="1" t="s">
        <v>2</v>
      </c>
    </row>
    <row r="7787" spans="1:3" x14ac:dyDescent="0.25">
      <c r="A7787">
        <v>273483</v>
      </c>
      <c r="B7787" t="s">
        <v>3278</v>
      </c>
      <c r="C7787" s="1" t="s">
        <v>2</v>
      </c>
    </row>
    <row r="7788" spans="1:3" x14ac:dyDescent="0.25">
      <c r="A7788">
        <v>273498</v>
      </c>
      <c r="B7788" t="s">
        <v>6012</v>
      </c>
      <c r="C7788" s="1" t="s">
        <v>2</v>
      </c>
    </row>
    <row r="7789" spans="1:3" x14ac:dyDescent="0.25">
      <c r="A7789">
        <v>273695</v>
      </c>
      <c r="B7789" t="s">
        <v>4334</v>
      </c>
      <c r="C7789" s="1" t="s">
        <v>2</v>
      </c>
    </row>
    <row r="7790" spans="1:3" x14ac:dyDescent="0.25">
      <c r="A7790">
        <v>273760</v>
      </c>
      <c r="B7790" t="s">
        <v>6737</v>
      </c>
      <c r="C7790" s="1" t="s">
        <v>2</v>
      </c>
    </row>
    <row r="7791" spans="1:3" x14ac:dyDescent="0.25">
      <c r="A7791">
        <v>273765</v>
      </c>
      <c r="B7791" t="s">
        <v>4611</v>
      </c>
      <c r="C7791" s="1" t="s">
        <v>2</v>
      </c>
    </row>
    <row r="7792" spans="1:3" x14ac:dyDescent="0.25">
      <c r="A7792">
        <v>273854</v>
      </c>
      <c r="B7792" t="s">
        <v>8973</v>
      </c>
      <c r="C7792" s="1" t="s">
        <v>2</v>
      </c>
    </row>
    <row r="7793" spans="1:3" x14ac:dyDescent="0.25">
      <c r="A7793">
        <v>273855</v>
      </c>
      <c r="B7793" t="s">
        <v>8974</v>
      </c>
      <c r="C7793" s="1" t="s">
        <v>2</v>
      </c>
    </row>
    <row r="7794" spans="1:3" x14ac:dyDescent="0.25">
      <c r="A7794">
        <v>273972</v>
      </c>
      <c r="B7794" t="s">
        <v>8697</v>
      </c>
      <c r="C7794" s="1" t="s">
        <v>2</v>
      </c>
    </row>
    <row r="7795" spans="1:3" x14ac:dyDescent="0.25">
      <c r="A7795">
        <v>274128</v>
      </c>
      <c r="B7795" t="s">
        <v>8790</v>
      </c>
      <c r="C7795" s="1" t="s">
        <v>2</v>
      </c>
    </row>
    <row r="7796" spans="1:3" x14ac:dyDescent="0.25">
      <c r="A7796">
        <v>274420</v>
      </c>
      <c r="B7796" t="s">
        <v>3366</v>
      </c>
      <c r="C7796" s="1" t="s">
        <v>2</v>
      </c>
    </row>
    <row r="7797" spans="1:3" x14ac:dyDescent="0.25">
      <c r="A7797">
        <v>274506</v>
      </c>
      <c r="B7797" t="s">
        <v>7053</v>
      </c>
      <c r="C7797" s="1" t="s">
        <v>2</v>
      </c>
    </row>
    <row r="7798" spans="1:3" x14ac:dyDescent="0.25">
      <c r="A7798">
        <v>274661</v>
      </c>
      <c r="B7798" t="s">
        <v>5365</v>
      </c>
      <c r="C7798" s="1" t="s">
        <v>2</v>
      </c>
    </row>
    <row r="7799" spans="1:3" x14ac:dyDescent="0.25">
      <c r="A7799">
        <v>274754</v>
      </c>
      <c r="B7799" t="s">
        <v>5262</v>
      </c>
      <c r="C7799" s="1" t="s">
        <v>2</v>
      </c>
    </row>
    <row r="7800" spans="1:3" x14ac:dyDescent="0.25">
      <c r="A7800">
        <v>274983</v>
      </c>
      <c r="B7800" t="s">
        <v>6139</v>
      </c>
      <c r="C7800" s="1" t="s">
        <v>2</v>
      </c>
    </row>
    <row r="7801" spans="1:3" x14ac:dyDescent="0.25">
      <c r="A7801">
        <v>275041</v>
      </c>
      <c r="B7801" t="s">
        <v>4597</v>
      </c>
      <c r="C7801" s="1" t="s">
        <v>2</v>
      </c>
    </row>
    <row r="7802" spans="1:3" x14ac:dyDescent="0.25">
      <c r="A7802">
        <v>275049</v>
      </c>
      <c r="B7802" t="s">
        <v>2991</v>
      </c>
      <c r="C7802" s="1" t="s">
        <v>2</v>
      </c>
    </row>
    <row r="7803" spans="1:3" x14ac:dyDescent="0.25">
      <c r="A7803">
        <v>275099</v>
      </c>
      <c r="B7803" t="s">
        <v>5808</v>
      </c>
      <c r="C7803" s="1" t="s">
        <v>2</v>
      </c>
    </row>
    <row r="7804" spans="1:3" x14ac:dyDescent="0.25">
      <c r="A7804">
        <v>275143</v>
      </c>
      <c r="B7804" t="s">
        <v>7617</v>
      </c>
      <c r="C7804" s="1" t="s">
        <v>2</v>
      </c>
    </row>
    <row r="7805" spans="1:3" x14ac:dyDescent="0.25">
      <c r="A7805">
        <v>275150</v>
      </c>
      <c r="B7805" t="s">
        <v>3903</v>
      </c>
      <c r="C7805" s="1" t="s">
        <v>2</v>
      </c>
    </row>
    <row r="7806" spans="1:3" x14ac:dyDescent="0.25">
      <c r="A7806">
        <v>275160</v>
      </c>
      <c r="B7806" t="s">
        <v>4427</v>
      </c>
      <c r="C7806" s="1" t="s">
        <v>2</v>
      </c>
    </row>
    <row r="7807" spans="1:3" x14ac:dyDescent="0.25">
      <c r="A7807">
        <v>275161</v>
      </c>
      <c r="B7807" t="s">
        <v>3904</v>
      </c>
      <c r="C7807" s="1" t="s">
        <v>2</v>
      </c>
    </row>
    <row r="7808" spans="1:3" x14ac:dyDescent="0.25">
      <c r="A7808">
        <v>275170</v>
      </c>
      <c r="B7808" t="s">
        <v>6074</v>
      </c>
      <c r="C7808" s="1" t="s">
        <v>2</v>
      </c>
    </row>
    <row r="7809" spans="1:3" x14ac:dyDescent="0.25">
      <c r="A7809">
        <v>275238</v>
      </c>
      <c r="B7809" t="s">
        <v>6306</v>
      </c>
      <c r="C7809" s="1" t="s">
        <v>2</v>
      </c>
    </row>
    <row r="7810" spans="1:3" x14ac:dyDescent="0.25">
      <c r="A7810">
        <v>275297</v>
      </c>
      <c r="B7810" t="s">
        <v>4578</v>
      </c>
      <c r="C7810" s="1" t="s">
        <v>2</v>
      </c>
    </row>
    <row r="7811" spans="1:3" x14ac:dyDescent="0.25">
      <c r="A7811">
        <v>275315</v>
      </c>
      <c r="B7811" t="s">
        <v>5105</v>
      </c>
      <c r="C7811" s="1" t="s">
        <v>2</v>
      </c>
    </row>
    <row r="7812" spans="1:3" x14ac:dyDescent="0.25">
      <c r="A7812">
        <v>275510</v>
      </c>
      <c r="B7812" t="s">
        <v>5631</v>
      </c>
      <c r="C7812" s="1" t="s">
        <v>2</v>
      </c>
    </row>
    <row r="7813" spans="1:3" x14ac:dyDescent="0.25">
      <c r="A7813">
        <v>275666</v>
      </c>
      <c r="B7813" t="s">
        <v>7129</v>
      </c>
      <c r="C7813" s="1" t="s">
        <v>2</v>
      </c>
    </row>
    <row r="7814" spans="1:3" x14ac:dyDescent="0.25">
      <c r="A7814">
        <v>275721</v>
      </c>
      <c r="B7814" t="s">
        <v>5646</v>
      </c>
      <c r="C7814" s="1" t="s">
        <v>2</v>
      </c>
    </row>
    <row r="7815" spans="1:3" x14ac:dyDescent="0.25">
      <c r="A7815">
        <v>276616</v>
      </c>
      <c r="B7815" t="s">
        <v>7204</v>
      </c>
      <c r="C7815" s="1" t="s">
        <v>2</v>
      </c>
    </row>
    <row r="7816" spans="1:3" x14ac:dyDescent="0.25">
      <c r="A7816">
        <v>277746</v>
      </c>
      <c r="B7816" t="s">
        <v>4681</v>
      </c>
      <c r="C7816" s="1" t="s">
        <v>2</v>
      </c>
    </row>
    <row r="7817" spans="1:3" x14ac:dyDescent="0.25">
      <c r="A7817">
        <v>278735</v>
      </c>
      <c r="B7817" t="s">
        <v>9604</v>
      </c>
      <c r="C7817" s="1" t="s">
        <v>2</v>
      </c>
    </row>
    <row r="7818" spans="1:3" x14ac:dyDescent="0.25">
      <c r="A7818">
        <v>280309</v>
      </c>
      <c r="B7818" t="s">
        <v>6239</v>
      </c>
      <c r="C7818" s="1" t="s">
        <v>2</v>
      </c>
    </row>
    <row r="7819" spans="1:3" x14ac:dyDescent="0.25">
      <c r="A7819">
        <v>280834</v>
      </c>
      <c r="B7819" t="s">
        <v>6942</v>
      </c>
      <c r="C7819" s="1" t="s">
        <v>2</v>
      </c>
    </row>
    <row r="7820" spans="1:3" x14ac:dyDescent="0.25">
      <c r="A7820">
        <v>281090</v>
      </c>
      <c r="B7820" t="s">
        <v>6557</v>
      </c>
      <c r="C7820" s="1" t="s">
        <v>2</v>
      </c>
    </row>
    <row r="7821" spans="1:3" x14ac:dyDescent="0.25">
      <c r="A7821">
        <v>281608</v>
      </c>
      <c r="B7821" t="s">
        <v>4946</v>
      </c>
      <c r="C7821" s="1" t="s">
        <v>2</v>
      </c>
    </row>
    <row r="7822" spans="1:3" x14ac:dyDescent="0.25">
      <c r="A7822">
        <v>281721</v>
      </c>
      <c r="B7822" t="s">
        <v>5237</v>
      </c>
      <c r="C7822" s="1" t="s">
        <v>2</v>
      </c>
    </row>
    <row r="7823" spans="1:3" x14ac:dyDescent="0.25">
      <c r="A7823">
        <v>282621</v>
      </c>
      <c r="B7823" t="s">
        <v>4945</v>
      </c>
      <c r="C7823" s="1" t="s">
        <v>2</v>
      </c>
    </row>
    <row r="7824" spans="1:3" x14ac:dyDescent="0.25">
      <c r="A7824">
        <v>283705</v>
      </c>
      <c r="B7824" t="s">
        <v>7384</v>
      </c>
      <c r="C7824" s="1" t="s">
        <v>2</v>
      </c>
    </row>
    <row r="7825" spans="1:3" x14ac:dyDescent="0.25">
      <c r="A7825">
        <v>283706</v>
      </c>
      <c r="B7825" t="s">
        <v>7383</v>
      </c>
      <c r="C7825" s="1" t="s">
        <v>2</v>
      </c>
    </row>
    <row r="7826" spans="1:3" x14ac:dyDescent="0.25">
      <c r="A7826">
        <v>283707</v>
      </c>
      <c r="B7826" t="s">
        <v>7382</v>
      </c>
      <c r="C7826" s="1" t="s">
        <v>2</v>
      </c>
    </row>
    <row r="7827" spans="1:3" x14ac:dyDescent="0.25">
      <c r="A7827">
        <v>283710</v>
      </c>
      <c r="B7827" t="s">
        <v>6467</v>
      </c>
      <c r="C7827" s="1" t="s">
        <v>2</v>
      </c>
    </row>
    <row r="7828" spans="1:3" x14ac:dyDescent="0.25">
      <c r="A7828">
        <v>283711</v>
      </c>
      <c r="B7828" t="s">
        <v>7362</v>
      </c>
      <c r="C7828" s="1" t="s">
        <v>2</v>
      </c>
    </row>
    <row r="7829" spans="1:3" x14ac:dyDescent="0.25">
      <c r="A7829">
        <v>283719</v>
      </c>
      <c r="B7829" t="s">
        <v>6347</v>
      </c>
      <c r="C7829" s="1" t="s">
        <v>2</v>
      </c>
    </row>
    <row r="7830" spans="1:3" x14ac:dyDescent="0.25">
      <c r="A7830">
        <v>283720</v>
      </c>
      <c r="B7830" t="s">
        <v>6434</v>
      </c>
      <c r="C7830" s="1" t="s">
        <v>2</v>
      </c>
    </row>
    <row r="7831" spans="1:3" x14ac:dyDescent="0.25">
      <c r="A7831">
        <v>283724</v>
      </c>
      <c r="B7831" t="s">
        <v>7864</v>
      </c>
      <c r="C7831" s="1" t="s">
        <v>2</v>
      </c>
    </row>
    <row r="7832" spans="1:3" x14ac:dyDescent="0.25">
      <c r="A7832">
        <v>283725</v>
      </c>
      <c r="B7832" t="s">
        <v>8048</v>
      </c>
      <c r="C7832" s="1" t="s">
        <v>2</v>
      </c>
    </row>
    <row r="7833" spans="1:3" x14ac:dyDescent="0.25">
      <c r="A7833">
        <v>283728</v>
      </c>
      <c r="B7833" t="s">
        <v>6376</v>
      </c>
      <c r="C7833" s="1" t="s">
        <v>2</v>
      </c>
    </row>
    <row r="7834" spans="1:3" x14ac:dyDescent="0.25">
      <c r="A7834">
        <v>283729</v>
      </c>
      <c r="B7834" t="s">
        <v>6375</v>
      </c>
      <c r="C7834" s="1" t="s">
        <v>2</v>
      </c>
    </row>
    <row r="7835" spans="1:3" x14ac:dyDescent="0.25">
      <c r="A7835">
        <v>283730</v>
      </c>
      <c r="B7835" t="s">
        <v>6374</v>
      </c>
      <c r="C7835" s="1" t="s">
        <v>2</v>
      </c>
    </row>
    <row r="7836" spans="1:3" x14ac:dyDescent="0.25">
      <c r="A7836">
        <v>283733</v>
      </c>
      <c r="B7836" t="s">
        <v>7138</v>
      </c>
      <c r="C7836" s="1" t="s">
        <v>2</v>
      </c>
    </row>
    <row r="7837" spans="1:3" x14ac:dyDescent="0.25">
      <c r="A7837">
        <v>283735</v>
      </c>
      <c r="B7837" t="s">
        <v>7431</v>
      </c>
      <c r="C7837" s="1" t="s">
        <v>2</v>
      </c>
    </row>
    <row r="7838" spans="1:3" x14ac:dyDescent="0.25">
      <c r="A7838">
        <v>283737</v>
      </c>
      <c r="B7838" t="s">
        <v>6481</v>
      </c>
      <c r="C7838" s="1" t="s">
        <v>2</v>
      </c>
    </row>
    <row r="7839" spans="1:3" x14ac:dyDescent="0.25">
      <c r="A7839">
        <v>283740</v>
      </c>
      <c r="B7839" t="s">
        <v>7151</v>
      </c>
      <c r="C7839" s="1" t="s">
        <v>2</v>
      </c>
    </row>
    <row r="7840" spans="1:3" x14ac:dyDescent="0.25">
      <c r="A7840">
        <v>283742</v>
      </c>
      <c r="B7840" t="s">
        <v>2572</v>
      </c>
      <c r="C7840" s="1" t="s">
        <v>2</v>
      </c>
    </row>
    <row r="7841" spans="1:3" x14ac:dyDescent="0.25">
      <c r="A7841">
        <v>283747</v>
      </c>
      <c r="B7841" t="s">
        <v>7085</v>
      </c>
      <c r="C7841" s="1" t="s">
        <v>2</v>
      </c>
    </row>
    <row r="7842" spans="1:3" x14ac:dyDescent="0.25">
      <c r="A7842">
        <v>283749</v>
      </c>
      <c r="B7842" t="s">
        <v>7486</v>
      </c>
      <c r="C7842" s="1" t="s">
        <v>2</v>
      </c>
    </row>
    <row r="7843" spans="1:3" x14ac:dyDescent="0.25">
      <c r="A7843">
        <v>283750</v>
      </c>
      <c r="B7843" t="s">
        <v>7086</v>
      </c>
      <c r="C7843" s="1" t="s">
        <v>2</v>
      </c>
    </row>
    <row r="7844" spans="1:3" x14ac:dyDescent="0.25">
      <c r="A7844">
        <v>283752</v>
      </c>
      <c r="B7844" t="s">
        <v>2522</v>
      </c>
      <c r="C7844" s="1" t="s">
        <v>2</v>
      </c>
    </row>
    <row r="7845" spans="1:3" x14ac:dyDescent="0.25">
      <c r="A7845">
        <v>283754</v>
      </c>
      <c r="B7845" t="s">
        <v>7143</v>
      </c>
      <c r="C7845" s="1" t="s">
        <v>2</v>
      </c>
    </row>
    <row r="7846" spans="1:3" x14ac:dyDescent="0.25">
      <c r="A7846">
        <v>283755</v>
      </c>
      <c r="B7846" t="s">
        <v>7850</v>
      </c>
      <c r="C7846" s="1" t="s">
        <v>2</v>
      </c>
    </row>
    <row r="7847" spans="1:3" x14ac:dyDescent="0.25">
      <c r="A7847">
        <v>283757</v>
      </c>
      <c r="B7847" t="s">
        <v>6628</v>
      </c>
      <c r="C7847" s="1" t="s">
        <v>2</v>
      </c>
    </row>
    <row r="7848" spans="1:3" x14ac:dyDescent="0.25">
      <c r="A7848">
        <v>283761</v>
      </c>
      <c r="B7848" t="s">
        <v>6519</v>
      </c>
      <c r="C7848" s="1" t="s">
        <v>2</v>
      </c>
    </row>
    <row r="7849" spans="1:3" x14ac:dyDescent="0.25">
      <c r="A7849">
        <v>283762</v>
      </c>
      <c r="B7849" t="s">
        <v>6520</v>
      </c>
      <c r="C7849" s="1" t="s">
        <v>2</v>
      </c>
    </row>
    <row r="7850" spans="1:3" x14ac:dyDescent="0.25">
      <c r="A7850">
        <v>283763</v>
      </c>
      <c r="B7850" t="s">
        <v>6447</v>
      </c>
      <c r="C7850" s="1" t="s">
        <v>2</v>
      </c>
    </row>
    <row r="7851" spans="1:3" x14ac:dyDescent="0.25">
      <c r="A7851">
        <v>283765</v>
      </c>
      <c r="B7851" t="s">
        <v>6448</v>
      </c>
      <c r="C7851" s="1" t="s">
        <v>2</v>
      </c>
    </row>
    <row r="7852" spans="1:3" x14ac:dyDescent="0.25">
      <c r="A7852">
        <v>283766</v>
      </c>
      <c r="B7852" t="s">
        <v>6586</v>
      </c>
      <c r="C7852" s="1" t="s">
        <v>2</v>
      </c>
    </row>
    <row r="7853" spans="1:3" x14ac:dyDescent="0.25">
      <c r="A7853">
        <v>283767</v>
      </c>
      <c r="B7853" t="s">
        <v>6584</v>
      </c>
      <c r="C7853" s="1" t="s">
        <v>2</v>
      </c>
    </row>
    <row r="7854" spans="1:3" x14ac:dyDescent="0.25">
      <c r="A7854">
        <v>283768</v>
      </c>
      <c r="B7854" t="s">
        <v>6585</v>
      </c>
      <c r="C7854" s="1" t="s">
        <v>2</v>
      </c>
    </row>
    <row r="7855" spans="1:3" x14ac:dyDescent="0.25">
      <c r="A7855">
        <v>283774</v>
      </c>
      <c r="B7855" t="s">
        <v>6595</v>
      </c>
      <c r="C7855" s="1" t="s">
        <v>2</v>
      </c>
    </row>
    <row r="7856" spans="1:3" x14ac:dyDescent="0.25">
      <c r="A7856">
        <v>283775</v>
      </c>
      <c r="B7856" t="s">
        <v>6596</v>
      </c>
      <c r="C7856" s="1" t="s">
        <v>2</v>
      </c>
    </row>
    <row r="7857" spans="1:3" x14ac:dyDescent="0.25">
      <c r="A7857">
        <v>283777</v>
      </c>
      <c r="B7857" t="s">
        <v>6606</v>
      </c>
      <c r="C7857" s="1" t="s">
        <v>2</v>
      </c>
    </row>
    <row r="7858" spans="1:3" x14ac:dyDescent="0.25">
      <c r="A7858">
        <v>283778</v>
      </c>
      <c r="B7858" t="s">
        <v>3090</v>
      </c>
      <c r="C7858" s="1" t="s">
        <v>2</v>
      </c>
    </row>
    <row r="7859" spans="1:3" x14ac:dyDescent="0.25">
      <c r="A7859">
        <v>283779</v>
      </c>
      <c r="B7859" t="s">
        <v>6605</v>
      </c>
      <c r="C7859" s="1" t="s">
        <v>2</v>
      </c>
    </row>
    <row r="7860" spans="1:3" x14ac:dyDescent="0.25">
      <c r="A7860">
        <v>283780</v>
      </c>
      <c r="B7860" t="s">
        <v>6598</v>
      </c>
      <c r="C7860" s="1" t="s">
        <v>2</v>
      </c>
    </row>
    <row r="7861" spans="1:3" x14ac:dyDescent="0.25">
      <c r="A7861">
        <v>283783</v>
      </c>
      <c r="B7861" t="s">
        <v>6621</v>
      </c>
      <c r="C7861" s="1" t="s">
        <v>2</v>
      </c>
    </row>
    <row r="7862" spans="1:3" x14ac:dyDescent="0.25">
      <c r="A7862">
        <v>283784</v>
      </c>
      <c r="B7862" t="s">
        <v>2577</v>
      </c>
      <c r="C7862" s="1" t="s">
        <v>2</v>
      </c>
    </row>
    <row r="7863" spans="1:3" x14ac:dyDescent="0.25">
      <c r="A7863">
        <v>283785</v>
      </c>
      <c r="B7863" t="s">
        <v>2576</v>
      </c>
      <c r="C7863" s="1" t="s">
        <v>2</v>
      </c>
    </row>
    <row r="7864" spans="1:3" x14ac:dyDescent="0.25">
      <c r="A7864">
        <v>283787</v>
      </c>
      <c r="B7864" t="s">
        <v>6633</v>
      </c>
      <c r="C7864" s="1" t="s">
        <v>2</v>
      </c>
    </row>
    <row r="7865" spans="1:3" x14ac:dyDescent="0.25">
      <c r="A7865">
        <v>283788</v>
      </c>
      <c r="B7865" t="s">
        <v>7735</v>
      </c>
      <c r="C7865" s="1" t="s">
        <v>2</v>
      </c>
    </row>
    <row r="7866" spans="1:3" x14ac:dyDescent="0.25">
      <c r="A7866">
        <v>283792</v>
      </c>
      <c r="B7866" t="s">
        <v>6670</v>
      </c>
      <c r="C7866" s="1" t="s">
        <v>2</v>
      </c>
    </row>
    <row r="7867" spans="1:3" x14ac:dyDescent="0.25">
      <c r="A7867">
        <v>283793</v>
      </c>
      <c r="B7867" t="s">
        <v>6672</v>
      </c>
      <c r="C7867" s="1" t="s">
        <v>2</v>
      </c>
    </row>
    <row r="7868" spans="1:3" x14ac:dyDescent="0.25">
      <c r="A7868">
        <v>283794</v>
      </c>
      <c r="B7868" t="s">
        <v>6671</v>
      </c>
      <c r="C7868" s="1" t="s">
        <v>2</v>
      </c>
    </row>
    <row r="7869" spans="1:3" x14ac:dyDescent="0.25">
      <c r="A7869">
        <v>283798</v>
      </c>
      <c r="B7869" t="s">
        <v>2641</v>
      </c>
      <c r="C7869" s="1" t="s">
        <v>2</v>
      </c>
    </row>
    <row r="7870" spans="1:3" x14ac:dyDescent="0.25">
      <c r="A7870">
        <v>283800</v>
      </c>
      <c r="B7870" t="s">
        <v>6945</v>
      </c>
      <c r="C7870" s="1" t="s">
        <v>2</v>
      </c>
    </row>
    <row r="7871" spans="1:3" x14ac:dyDescent="0.25">
      <c r="A7871">
        <v>283801</v>
      </c>
      <c r="B7871" t="s">
        <v>8006</v>
      </c>
      <c r="C7871" s="1" t="s">
        <v>2</v>
      </c>
    </row>
    <row r="7872" spans="1:3" x14ac:dyDescent="0.25">
      <c r="A7872">
        <v>283803</v>
      </c>
      <c r="B7872" t="s">
        <v>6946</v>
      </c>
      <c r="C7872" s="1" t="s">
        <v>2</v>
      </c>
    </row>
    <row r="7873" spans="1:3" x14ac:dyDescent="0.25">
      <c r="A7873">
        <v>283805</v>
      </c>
      <c r="B7873" t="s">
        <v>6947</v>
      </c>
      <c r="C7873" s="1" t="s">
        <v>2</v>
      </c>
    </row>
    <row r="7874" spans="1:3" x14ac:dyDescent="0.25">
      <c r="A7874">
        <v>283807</v>
      </c>
      <c r="B7874" t="s">
        <v>6833</v>
      </c>
      <c r="C7874" s="1" t="s">
        <v>2</v>
      </c>
    </row>
    <row r="7875" spans="1:3" x14ac:dyDescent="0.25">
      <c r="A7875">
        <v>283809</v>
      </c>
      <c r="B7875" t="s">
        <v>6834</v>
      </c>
      <c r="C7875" s="1" t="s">
        <v>2</v>
      </c>
    </row>
    <row r="7876" spans="1:3" x14ac:dyDescent="0.25">
      <c r="A7876">
        <v>283810</v>
      </c>
      <c r="B7876" t="s">
        <v>2640</v>
      </c>
      <c r="C7876" s="1" t="s">
        <v>2</v>
      </c>
    </row>
    <row r="7877" spans="1:3" x14ac:dyDescent="0.25">
      <c r="A7877">
        <v>283811</v>
      </c>
      <c r="B7877" t="s">
        <v>2639</v>
      </c>
      <c r="C7877" s="1" t="s">
        <v>2</v>
      </c>
    </row>
    <row r="7878" spans="1:3" x14ac:dyDescent="0.25">
      <c r="A7878">
        <v>283813</v>
      </c>
      <c r="B7878" t="s">
        <v>6649</v>
      </c>
      <c r="C7878" s="1" t="s">
        <v>2</v>
      </c>
    </row>
    <row r="7879" spans="1:3" x14ac:dyDescent="0.25">
      <c r="A7879">
        <v>283814</v>
      </c>
      <c r="B7879" t="s">
        <v>6736</v>
      </c>
      <c r="C7879" s="1" t="s">
        <v>2</v>
      </c>
    </row>
    <row r="7880" spans="1:3" x14ac:dyDescent="0.25">
      <c r="A7880">
        <v>283815</v>
      </c>
      <c r="B7880" t="s">
        <v>7862</v>
      </c>
      <c r="C7880" s="1" t="s">
        <v>2</v>
      </c>
    </row>
    <row r="7881" spans="1:3" x14ac:dyDescent="0.25">
      <c r="A7881">
        <v>283817</v>
      </c>
      <c r="B7881" t="s">
        <v>6828</v>
      </c>
      <c r="C7881" s="1" t="s">
        <v>2</v>
      </c>
    </row>
    <row r="7882" spans="1:3" x14ac:dyDescent="0.25">
      <c r="A7882">
        <v>283818</v>
      </c>
      <c r="B7882" t="s">
        <v>6871</v>
      </c>
      <c r="C7882" s="1" t="s">
        <v>2</v>
      </c>
    </row>
    <row r="7883" spans="1:3" x14ac:dyDescent="0.25">
      <c r="A7883">
        <v>283821</v>
      </c>
      <c r="B7883" t="s">
        <v>6826</v>
      </c>
      <c r="C7883" s="1" t="s">
        <v>2</v>
      </c>
    </row>
    <row r="7884" spans="1:3" x14ac:dyDescent="0.25">
      <c r="A7884">
        <v>283822</v>
      </c>
      <c r="B7884" t="s">
        <v>6827</v>
      </c>
      <c r="C7884" s="1" t="s">
        <v>2</v>
      </c>
    </row>
    <row r="7885" spans="1:3" x14ac:dyDescent="0.25">
      <c r="A7885">
        <v>283825</v>
      </c>
      <c r="B7885" t="s">
        <v>6469</v>
      </c>
      <c r="C7885" s="1" t="s">
        <v>2</v>
      </c>
    </row>
    <row r="7886" spans="1:3" x14ac:dyDescent="0.25">
      <c r="A7886">
        <v>283827</v>
      </c>
      <c r="B7886" t="s">
        <v>6907</v>
      </c>
      <c r="C7886" s="1" t="s">
        <v>2</v>
      </c>
    </row>
    <row r="7887" spans="1:3" x14ac:dyDescent="0.25">
      <c r="A7887">
        <v>283830</v>
      </c>
      <c r="B7887" t="s">
        <v>6997</v>
      </c>
      <c r="C7887" s="1" t="s">
        <v>2</v>
      </c>
    </row>
    <row r="7888" spans="1:3" x14ac:dyDescent="0.25">
      <c r="A7888">
        <v>283832</v>
      </c>
      <c r="B7888" t="s">
        <v>6998</v>
      </c>
      <c r="C7888" s="1" t="s">
        <v>2</v>
      </c>
    </row>
    <row r="7889" spans="1:3" x14ac:dyDescent="0.25">
      <c r="A7889">
        <v>283834</v>
      </c>
      <c r="B7889" t="s">
        <v>7023</v>
      </c>
      <c r="C7889" s="1" t="s">
        <v>2</v>
      </c>
    </row>
    <row r="7890" spans="1:3" x14ac:dyDescent="0.25">
      <c r="A7890">
        <v>283835</v>
      </c>
      <c r="B7890" t="s">
        <v>7020</v>
      </c>
      <c r="C7890" s="1" t="s">
        <v>2</v>
      </c>
    </row>
    <row r="7891" spans="1:3" x14ac:dyDescent="0.25">
      <c r="A7891">
        <v>283836</v>
      </c>
      <c r="B7891" t="s">
        <v>7022</v>
      </c>
      <c r="C7891" s="1" t="s">
        <v>2</v>
      </c>
    </row>
    <row r="7892" spans="1:3" x14ac:dyDescent="0.25">
      <c r="A7892">
        <v>283838</v>
      </c>
      <c r="B7892" t="s">
        <v>7034</v>
      </c>
      <c r="C7892" s="1" t="s">
        <v>2</v>
      </c>
    </row>
    <row r="7893" spans="1:3" x14ac:dyDescent="0.25">
      <c r="A7893">
        <v>283841</v>
      </c>
      <c r="B7893" t="s">
        <v>7062</v>
      </c>
      <c r="C7893" s="1" t="s">
        <v>2</v>
      </c>
    </row>
    <row r="7894" spans="1:3" x14ac:dyDescent="0.25">
      <c r="A7894">
        <v>283844</v>
      </c>
      <c r="B7894" t="s">
        <v>7147</v>
      </c>
      <c r="C7894" s="1" t="s">
        <v>2</v>
      </c>
    </row>
    <row r="7895" spans="1:3" x14ac:dyDescent="0.25">
      <c r="A7895">
        <v>283845</v>
      </c>
      <c r="B7895" t="s">
        <v>7148</v>
      </c>
      <c r="C7895" s="1" t="s">
        <v>2</v>
      </c>
    </row>
    <row r="7896" spans="1:3" x14ac:dyDescent="0.25">
      <c r="A7896">
        <v>283847</v>
      </c>
      <c r="B7896" t="s">
        <v>7685</v>
      </c>
      <c r="C7896" s="1" t="s">
        <v>2</v>
      </c>
    </row>
    <row r="7897" spans="1:3" x14ac:dyDescent="0.25">
      <c r="A7897">
        <v>283848</v>
      </c>
      <c r="B7897" t="s">
        <v>7393</v>
      </c>
      <c r="C7897" s="1" t="s">
        <v>2</v>
      </c>
    </row>
    <row r="7898" spans="1:3" x14ac:dyDescent="0.25">
      <c r="A7898">
        <v>283849</v>
      </c>
      <c r="B7898" t="s">
        <v>7449</v>
      </c>
      <c r="C7898" s="1" t="s">
        <v>2</v>
      </c>
    </row>
    <row r="7899" spans="1:3" x14ac:dyDescent="0.25">
      <c r="A7899">
        <v>283851</v>
      </c>
      <c r="B7899" t="s">
        <v>7223</v>
      </c>
      <c r="C7899" s="1" t="s">
        <v>2</v>
      </c>
    </row>
    <row r="7900" spans="1:3" x14ac:dyDescent="0.25">
      <c r="A7900">
        <v>283852</v>
      </c>
      <c r="B7900" t="s">
        <v>7222</v>
      </c>
      <c r="C7900" s="1" t="s">
        <v>2</v>
      </c>
    </row>
    <row r="7901" spans="1:3" x14ac:dyDescent="0.25">
      <c r="A7901">
        <v>283853</v>
      </c>
      <c r="B7901" t="s">
        <v>6579</v>
      </c>
      <c r="C7901" s="1" t="s">
        <v>2</v>
      </c>
    </row>
    <row r="7902" spans="1:3" x14ac:dyDescent="0.25">
      <c r="A7902">
        <v>283854</v>
      </c>
      <c r="B7902" t="s">
        <v>7237</v>
      </c>
      <c r="C7902" s="1" t="s">
        <v>2</v>
      </c>
    </row>
    <row r="7903" spans="1:3" x14ac:dyDescent="0.25">
      <c r="A7903">
        <v>283856</v>
      </c>
      <c r="B7903" t="s">
        <v>7250</v>
      </c>
      <c r="C7903" s="1" t="s">
        <v>2</v>
      </c>
    </row>
    <row r="7904" spans="1:3" x14ac:dyDescent="0.25">
      <c r="A7904">
        <v>283857</v>
      </c>
      <c r="B7904" t="s">
        <v>4856</v>
      </c>
      <c r="C7904" s="1" t="s">
        <v>2</v>
      </c>
    </row>
    <row r="7905" spans="1:3" x14ac:dyDescent="0.25">
      <c r="A7905">
        <v>283858</v>
      </c>
      <c r="B7905" t="s">
        <v>7006</v>
      </c>
      <c r="C7905" s="1" t="s">
        <v>2</v>
      </c>
    </row>
    <row r="7906" spans="1:3" x14ac:dyDescent="0.25">
      <c r="A7906">
        <v>283860</v>
      </c>
      <c r="B7906" t="s">
        <v>7321</v>
      </c>
      <c r="C7906" s="1" t="s">
        <v>2</v>
      </c>
    </row>
    <row r="7907" spans="1:3" x14ac:dyDescent="0.25">
      <c r="A7907">
        <v>283861</v>
      </c>
      <c r="B7907" t="s">
        <v>7322</v>
      </c>
      <c r="C7907" s="1" t="s">
        <v>2</v>
      </c>
    </row>
    <row r="7908" spans="1:3" x14ac:dyDescent="0.25">
      <c r="A7908">
        <v>283866</v>
      </c>
      <c r="B7908" t="s">
        <v>7380</v>
      </c>
      <c r="C7908" s="1" t="s">
        <v>2</v>
      </c>
    </row>
    <row r="7909" spans="1:3" x14ac:dyDescent="0.25">
      <c r="A7909">
        <v>283867</v>
      </c>
      <c r="B7909" t="s">
        <v>7381</v>
      </c>
      <c r="C7909" s="1" t="s">
        <v>2</v>
      </c>
    </row>
    <row r="7910" spans="1:3" x14ac:dyDescent="0.25">
      <c r="A7910">
        <v>283868</v>
      </c>
      <c r="B7910" t="s">
        <v>6521</v>
      </c>
      <c r="C7910" s="1" t="s">
        <v>2</v>
      </c>
    </row>
    <row r="7911" spans="1:3" x14ac:dyDescent="0.25">
      <c r="A7911">
        <v>283870</v>
      </c>
      <c r="B7911" t="s">
        <v>3117</v>
      </c>
      <c r="C7911" s="1" t="s">
        <v>2</v>
      </c>
    </row>
    <row r="7912" spans="1:3" x14ac:dyDescent="0.25">
      <c r="A7912">
        <v>283873</v>
      </c>
      <c r="B7912" t="s">
        <v>7499</v>
      </c>
      <c r="C7912" s="1" t="s">
        <v>2</v>
      </c>
    </row>
    <row r="7913" spans="1:3" x14ac:dyDescent="0.25">
      <c r="A7913">
        <v>283874</v>
      </c>
      <c r="B7913" t="s">
        <v>7689</v>
      </c>
      <c r="C7913" s="1" t="s">
        <v>2</v>
      </c>
    </row>
    <row r="7914" spans="1:3" x14ac:dyDescent="0.25">
      <c r="A7914">
        <v>283877</v>
      </c>
      <c r="B7914" t="s">
        <v>6354</v>
      </c>
      <c r="C7914" s="1" t="s">
        <v>2</v>
      </c>
    </row>
    <row r="7915" spans="1:3" x14ac:dyDescent="0.25">
      <c r="A7915">
        <v>283879</v>
      </c>
      <c r="B7915" t="s">
        <v>7505</v>
      </c>
      <c r="C7915" s="1" t="s">
        <v>2</v>
      </c>
    </row>
    <row r="7916" spans="1:3" x14ac:dyDescent="0.25">
      <c r="A7916">
        <v>283884</v>
      </c>
      <c r="B7916" t="s">
        <v>7542</v>
      </c>
      <c r="C7916" s="1" t="s">
        <v>2</v>
      </c>
    </row>
    <row r="7917" spans="1:3" x14ac:dyDescent="0.25">
      <c r="A7917">
        <v>283886</v>
      </c>
      <c r="B7917" t="s">
        <v>7930</v>
      </c>
      <c r="C7917" s="1" t="s">
        <v>2</v>
      </c>
    </row>
    <row r="7918" spans="1:3" x14ac:dyDescent="0.25">
      <c r="A7918">
        <v>283889</v>
      </c>
      <c r="B7918" t="s">
        <v>6755</v>
      </c>
      <c r="C7918" s="1" t="s">
        <v>2</v>
      </c>
    </row>
    <row r="7919" spans="1:3" x14ac:dyDescent="0.25">
      <c r="A7919">
        <v>283891</v>
      </c>
      <c r="B7919" t="s">
        <v>7543</v>
      </c>
      <c r="C7919" s="1" t="s">
        <v>2</v>
      </c>
    </row>
    <row r="7920" spans="1:3" x14ac:dyDescent="0.25">
      <c r="A7920">
        <v>283893</v>
      </c>
      <c r="B7920" t="s">
        <v>6613</v>
      </c>
      <c r="C7920" s="1" t="s">
        <v>2</v>
      </c>
    </row>
    <row r="7921" spans="1:3" x14ac:dyDescent="0.25">
      <c r="A7921">
        <v>283895</v>
      </c>
      <c r="B7921" t="s">
        <v>7575</v>
      </c>
      <c r="C7921" s="1" t="s">
        <v>2</v>
      </c>
    </row>
    <row r="7922" spans="1:3" x14ac:dyDescent="0.25">
      <c r="A7922">
        <v>283896</v>
      </c>
      <c r="B7922" t="s">
        <v>7181</v>
      </c>
      <c r="C7922" s="1" t="s">
        <v>2</v>
      </c>
    </row>
    <row r="7923" spans="1:3" x14ac:dyDescent="0.25">
      <c r="A7923">
        <v>283897</v>
      </c>
      <c r="B7923" t="s">
        <v>7675</v>
      </c>
      <c r="C7923" s="1" t="s">
        <v>2</v>
      </c>
    </row>
    <row r="7924" spans="1:3" x14ac:dyDescent="0.25">
      <c r="A7924">
        <v>283899</v>
      </c>
      <c r="B7924" t="s">
        <v>7582</v>
      </c>
      <c r="C7924" s="1" t="s">
        <v>2</v>
      </c>
    </row>
    <row r="7925" spans="1:3" x14ac:dyDescent="0.25">
      <c r="A7925">
        <v>283900</v>
      </c>
      <c r="B7925" t="s">
        <v>7583</v>
      </c>
      <c r="C7925" s="1" t="s">
        <v>2</v>
      </c>
    </row>
    <row r="7926" spans="1:3" x14ac:dyDescent="0.25">
      <c r="A7926">
        <v>283902</v>
      </c>
      <c r="B7926" t="s">
        <v>7967</v>
      </c>
      <c r="C7926" s="1" t="s">
        <v>2</v>
      </c>
    </row>
    <row r="7927" spans="1:3" x14ac:dyDescent="0.25">
      <c r="A7927">
        <v>283905</v>
      </c>
      <c r="B7927" t="s">
        <v>7619</v>
      </c>
      <c r="C7927" s="1" t="s">
        <v>2</v>
      </c>
    </row>
    <row r="7928" spans="1:3" x14ac:dyDescent="0.25">
      <c r="A7928">
        <v>283907</v>
      </c>
      <c r="B7928" t="s">
        <v>6644</v>
      </c>
      <c r="C7928" s="1" t="s">
        <v>2</v>
      </c>
    </row>
    <row r="7929" spans="1:3" x14ac:dyDescent="0.25">
      <c r="A7929">
        <v>283908</v>
      </c>
      <c r="B7929" t="s">
        <v>6564</v>
      </c>
      <c r="C7929" s="1" t="s">
        <v>2</v>
      </c>
    </row>
    <row r="7930" spans="1:3" x14ac:dyDescent="0.25">
      <c r="A7930">
        <v>283910</v>
      </c>
      <c r="B7930" t="s">
        <v>6566</v>
      </c>
      <c r="C7930" s="1" t="s">
        <v>2</v>
      </c>
    </row>
    <row r="7931" spans="1:3" x14ac:dyDescent="0.25">
      <c r="A7931">
        <v>283913</v>
      </c>
      <c r="B7931" t="s">
        <v>7817</v>
      </c>
      <c r="C7931" s="1" t="s">
        <v>2</v>
      </c>
    </row>
    <row r="7932" spans="1:3" x14ac:dyDescent="0.25">
      <c r="A7932">
        <v>283914</v>
      </c>
      <c r="B7932" t="s">
        <v>7816</v>
      </c>
      <c r="C7932" s="1" t="s">
        <v>2</v>
      </c>
    </row>
    <row r="7933" spans="1:3" x14ac:dyDescent="0.25">
      <c r="A7933">
        <v>283917</v>
      </c>
      <c r="B7933" t="s">
        <v>7859</v>
      </c>
      <c r="C7933" s="1" t="s">
        <v>2</v>
      </c>
    </row>
    <row r="7934" spans="1:3" x14ac:dyDescent="0.25">
      <c r="A7934">
        <v>283919</v>
      </c>
      <c r="B7934" t="s">
        <v>7860</v>
      </c>
      <c r="C7934" s="1" t="s">
        <v>2</v>
      </c>
    </row>
    <row r="7935" spans="1:3" x14ac:dyDescent="0.25">
      <c r="A7935">
        <v>283922</v>
      </c>
      <c r="B7935" t="s">
        <v>7435</v>
      </c>
      <c r="C7935" s="1" t="s">
        <v>2</v>
      </c>
    </row>
    <row r="7936" spans="1:3" x14ac:dyDescent="0.25">
      <c r="A7936">
        <v>283924</v>
      </c>
      <c r="B7936" t="s">
        <v>6423</v>
      </c>
      <c r="C7936" s="1" t="s">
        <v>2</v>
      </c>
    </row>
    <row r="7937" spans="1:3" x14ac:dyDescent="0.25">
      <c r="A7937">
        <v>283925</v>
      </c>
      <c r="B7937" t="s">
        <v>6848</v>
      </c>
      <c r="C7937" s="1" t="s">
        <v>2</v>
      </c>
    </row>
    <row r="7938" spans="1:3" x14ac:dyDescent="0.25">
      <c r="A7938">
        <v>283933</v>
      </c>
      <c r="B7938" t="s">
        <v>7865</v>
      </c>
      <c r="C7938" s="1" t="s">
        <v>2</v>
      </c>
    </row>
    <row r="7939" spans="1:3" x14ac:dyDescent="0.25">
      <c r="A7939">
        <v>283934</v>
      </c>
      <c r="B7939" t="s">
        <v>8067</v>
      </c>
      <c r="C7939" s="1" t="s">
        <v>2</v>
      </c>
    </row>
    <row r="7940" spans="1:3" x14ac:dyDescent="0.25">
      <c r="A7940">
        <v>283935</v>
      </c>
      <c r="B7940" t="s">
        <v>3050</v>
      </c>
      <c r="C7940" s="1" t="s">
        <v>2</v>
      </c>
    </row>
    <row r="7941" spans="1:3" x14ac:dyDescent="0.25">
      <c r="A7941">
        <v>283940</v>
      </c>
      <c r="B7941" t="s">
        <v>7893</v>
      </c>
      <c r="C7941" s="1" t="s">
        <v>2</v>
      </c>
    </row>
    <row r="7942" spans="1:3" x14ac:dyDescent="0.25">
      <c r="A7942">
        <v>283941</v>
      </c>
      <c r="B7942" t="s">
        <v>7046</v>
      </c>
      <c r="C7942" s="1" t="s">
        <v>2</v>
      </c>
    </row>
    <row r="7943" spans="1:3" x14ac:dyDescent="0.25">
      <c r="A7943">
        <v>283942</v>
      </c>
      <c r="B7943" t="s">
        <v>7522</v>
      </c>
      <c r="C7943" s="1" t="s">
        <v>2</v>
      </c>
    </row>
    <row r="7944" spans="1:3" x14ac:dyDescent="0.25">
      <c r="A7944">
        <v>283943</v>
      </c>
      <c r="B7944" t="s">
        <v>7523</v>
      </c>
      <c r="C7944" s="1" t="s">
        <v>2</v>
      </c>
    </row>
    <row r="7945" spans="1:3" x14ac:dyDescent="0.25">
      <c r="A7945">
        <v>283944</v>
      </c>
      <c r="B7945" t="s">
        <v>7045</v>
      </c>
      <c r="C7945" s="1" t="s">
        <v>2</v>
      </c>
    </row>
    <row r="7946" spans="1:3" x14ac:dyDescent="0.25">
      <c r="A7946">
        <v>283947</v>
      </c>
      <c r="B7946" t="s">
        <v>6614</v>
      </c>
      <c r="C7946" s="1" t="s">
        <v>2</v>
      </c>
    </row>
    <row r="7947" spans="1:3" x14ac:dyDescent="0.25">
      <c r="A7947">
        <v>283950</v>
      </c>
      <c r="B7947" t="s">
        <v>7943</v>
      </c>
      <c r="C7947" s="1" t="s">
        <v>2</v>
      </c>
    </row>
    <row r="7948" spans="1:3" x14ac:dyDescent="0.25">
      <c r="A7948">
        <v>283951</v>
      </c>
      <c r="B7948" t="s">
        <v>7944</v>
      </c>
      <c r="C7948" s="1" t="s">
        <v>2</v>
      </c>
    </row>
    <row r="7949" spans="1:3" x14ac:dyDescent="0.25">
      <c r="A7949">
        <v>283953</v>
      </c>
      <c r="B7949" t="s">
        <v>7945</v>
      </c>
      <c r="C7949" s="1" t="s">
        <v>2</v>
      </c>
    </row>
    <row r="7950" spans="1:3" x14ac:dyDescent="0.25">
      <c r="A7950">
        <v>283954</v>
      </c>
      <c r="B7950" t="s">
        <v>8008</v>
      </c>
      <c r="C7950" s="1" t="s">
        <v>2</v>
      </c>
    </row>
    <row r="7951" spans="1:3" x14ac:dyDescent="0.25">
      <c r="A7951">
        <v>283955</v>
      </c>
      <c r="B7951" t="s">
        <v>8007</v>
      </c>
      <c r="C7951" s="1" t="s">
        <v>2</v>
      </c>
    </row>
    <row r="7952" spans="1:3" x14ac:dyDescent="0.25">
      <c r="A7952">
        <v>283957</v>
      </c>
      <c r="B7952" t="s">
        <v>6650</v>
      </c>
      <c r="C7952" s="1" t="s">
        <v>2</v>
      </c>
    </row>
    <row r="7953" spans="1:3" x14ac:dyDescent="0.25">
      <c r="A7953">
        <v>283959</v>
      </c>
      <c r="B7953" t="s">
        <v>7992</v>
      </c>
      <c r="C7953" s="1" t="s">
        <v>2</v>
      </c>
    </row>
    <row r="7954" spans="1:3" x14ac:dyDescent="0.25">
      <c r="A7954">
        <v>283961</v>
      </c>
      <c r="B7954" t="s">
        <v>7993</v>
      </c>
      <c r="C7954" s="1" t="s">
        <v>2</v>
      </c>
    </row>
    <row r="7955" spans="1:3" x14ac:dyDescent="0.25">
      <c r="A7955">
        <v>283968</v>
      </c>
      <c r="B7955" t="s">
        <v>7067</v>
      </c>
      <c r="C7955" s="1" t="s">
        <v>2</v>
      </c>
    </row>
    <row r="7956" spans="1:3" x14ac:dyDescent="0.25">
      <c r="A7956">
        <v>283971</v>
      </c>
      <c r="B7956" t="s">
        <v>7527</v>
      </c>
      <c r="C7956" s="1" t="s">
        <v>2</v>
      </c>
    </row>
    <row r="7957" spans="1:3" x14ac:dyDescent="0.25">
      <c r="A7957">
        <v>283973</v>
      </c>
      <c r="B7957" t="s">
        <v>8030</v>
      </c>
      <c r="C7957" s="1" t="s">
        <v>2</v>
      </c>
    </row>
    <row r="7958" spans="1:3" x14ac:dyDescent="0.25">
      <c r="A7958">
        <v>283976</v>
      </c>
      <c r="B7958" t="s">
        <v>6838</v>
      </c>
      <c r="C7958" s="1" t="s">
        <v>2</v>
      </c>
    </row>
    <row r="7959" spans="1:3" x14ac:dyDescent="0.25">
      <c r="A7959">
        <v>283979</v>
      </c>
      <c r="B7959" t="s">
        <v>6804</v>
      </c>
      <c r="C7959" s="1" t="s">
        <v>2</v>
      </c>
    </row>
    <row r="7960" spans="1:3" x14ac:dyDescent="0.25">
      <c r="A7960">
        <v>283980</v>
      </c>
      <c r="B7960" t="s">
        <v>7621</v>
      </c>
      <c r="C7960" s="1" t="s">
        <v>2</v>
      </c>
    </row>
    <row r="7961" spans="1:3" x14ac:dyDescent="0.25">
      <c r="A7961">
        <v>283983</v>
      </c>
      <c r="B7961" t="s">
        <v>7336</v>
      </c>
      <c r="C7961" s="1" t="s">
        <v>2</v>
      </c>
    </row>
    <row r="7962" spans="1:3" x14ac:dyDescent="0.25">
      <c r="A7962">
        <v>283986</v>
      </c>
      <c r="B7962" t="s">
        <v>6600</v>
      </c>
      <c r="C7962" s="1" t="s">
        <v>2</v>
      </c>
    </row>
    <row r="7963" spans="1:3" x14ac:dyDescent="0.25">
      <c r="A7963">
        <v>283990</v>
      </c>
      <c r="B7963" t="s">
        <v>7083</v>
      </c>
      <c r="C7963" s="1" t="s">
        <v>2</v>
      </c>
    </row>
    <row r="7964" spans="1:3" x14ac:dyDescent="0.25">
      <c r="A7964">
        <v>283992</v>
      </c>
      <c r="B7964" t="s">
        <v>6924</v>
      </c>
      <c r="C7964" s="1" t="s">
        <v>2</v>
      </c>
    </row>
    <row r="7965" spans="1:3" x14ac:dyDescent="0.25">
      <c r="A7965">
        <v>283996</v>
      </c>
      <c r="B7965" t="s">
        <v>7609</v>
      </c>
      <c r="C7965" s="1" t="s">
        <v>2</v>
      </c>
    </row>
    <row r="7966" spans="1:3" x14ac:dyDescent="0.25">
      <c r="A7966">
        <v>283997</v>
      </c>
      <c r="B7966" t="s">
        <v>6937</v>
      </c>
      <c r="C7966" s="1" t="s">
        <v>2</v>
      </c>
    </row>
    <row r="7967" spans="1:3" x14ac:dyDescent="0.25">
      <c r="A7967">
        <v>284001</v>
      </c>
      <c r="B7967" t="s">
        <v>7068</v>
      </c>
      <c r="C7967" s="1" t="s">
        <v>2</v>
      </c>
    </row>
    <row r="7968" spans="1:3" x14ac:dyDescent="0.25">
      <c r="A7968">
        <v>284002</v>
      </c>
      <c r="B7968" t="s">
        <v>7069</v>
      </c>
      <c r="C7968" s="1" t="s">
        <v>2</v>
      </c>
    </row>
    <row r="7969" spans="1:3" x14ac:dyDescent="0.25">
      <c r="A7969">
        <v>284005</v>
      </c>
      <c r="B7969" t="s">
        <v>7112</v>
      </c>
      <c r="C7969" s="1" t="s">
        <v>2</v>
      </c>
    </row>
    <row r="7970" spans="1:3" x14ac:dyDescent="0.25">
      <c r="A7970">
        <v>284006</v>
      </c>
      <c r="B7970" t="s">
        <v>7724</v>
      </c>
      <c r="C7970" s="1" t="s">
        <v>2</v>
      </c>
    </row>
    <row r="7971" spans="1:3" x14ac:dyDescent="0.25">
      <c r="A7971">
        <v>284015</v>
      </c>
      <c r="B7971" t="s">
        <v>7997</v>
      </c>
      <c r="C7971" s="1" t="s">
        <v>2</v>
      </c>
    </row>
    <row r="7972" spans="1:3" x14ac:dyDescent="0.25">
      <c r="A7972">
        <v>284016</v>
      </c>
      <c r="B7972" t="s">
        <v>6382</v>
      </c>
      <c r="C7972" s="1" t="s">
        <v>2</v>
      </c>
    </row>
    <row r="7973" spans="1:3" x14ac:dyDescent="0.25">
      <c r="A7973">
        <v>284021</v>
      </c>
      <c r="B7973" t="s">
        <v>3124</v>
      </c>
      <c r="C7973" s="1" t="s">
        <v>2</v>
      </c>
    </row>
    <row r="7974" spans="1:3" x14ac:dyDescent="0.25">
      <c r="A7974">
        <v>284022</v>
      </c>
      <c r="B7974" t="s">
        <v>7187</v>
      </c>
      <c r="C7974" s="1" t="s">
        <v>2</v>
      </c>
    </row>
    <row r="7975" spans="1:3" x14ac:dyDescent="0.25">
      <c r="A7975">
        <v>284026</v>
      </c>
      <c r="B7975" t="s">
        <v>3126</v>
      </c>
      <c r="C7975" s="1" t="s">
        <v>2</v>
      </c>
    </row>
    <row r="7976" spans="1:3" x14ac:dyDescent="0.25">
      <c r="A7976">
        <v>284027</v>
      </c>
      <c r="B7976" t="s">
        <v>6911</v>
      </c>
      <c r="C7976" s="1" t="s">
        <v>2</v>
      </c>
    </row>
    <row r="7977" spans="1:3" x14ac:dyDescent="0.25">
      <c r="A7977">
        <v>284028</v>
      </c>
      <c r="B7977" t="s">
        <v>5004</v>
      </c>
      <c r="C7977" s="1" t="s">
        <v>2</v>
      </c>
    </row>
    <row r="7978" spans="1:3" x14ac:dyDescent="0.25">
      <c r="A7978">
        <v>284031</v>
      </c>
      <c r="B7978" t="s">
        <v>7403</v>
      </c>
      <c r="C7978" s="1" t="s">
        <v>2</v>
      </c>
    </row>
    <row r="7979" spans="1:3" x14ac:dyDescent="0.25">
      <c r="A7979">
        <v>284032</v>
      </c>
      <c r="B7979" t="s">
        <v>5786</v>
      </c>
      <c r="C7979" s="1" t="s">
        <v>2</v>
      </c>
    </row>
    <row r="7980" spans="1:3" x14ac:dyDescent="0.25">
      <c r="A7980">
        <v>284033</v>
      </c>
      <c r="B7980" t="s">
        <v>6687</v>
      </c>
      <c r="C7980" s="1" t="s">
        <v>2</v>
      </c>
    </row>
    <row r="7981" spans="1:3" x14ac:dyDescent="0.25">
      <c r="A7981">
        <v>284036</v>
      </c>
      <c r="B7981" t="s">
        <v>7087</v>
      </c>
      <c r="C7981" s="1" t="s">
        <v>2</v>
      </c>
    </row>
    <row r="7982" spans="1:3" x14ac:dyDescent="0.25">
      <c r="A7982">
        <v>284039</v>
      </c>
      <c r="B7982" t="s">
        <v>7753</v>
      </c>
      <c r="C7982" s="1" t="s">
        <v>2</v>
      </c>
    </row>
    <row r="7983" spans="1:3" x14ac:dyDescent="0.25">
      <c r="A7983">
        <v>284040</v>
      </c>
      <c r="B7983" t="s">
        <v>7308</v>
      </c>
      <c r="C7983" s="1" t="s">
        <v>2</v>
      </c>
    </row>
    <row r="7984" spans="1:3" x14ac:dyDescent="0.25">
      <c r="A7984">
        <v>284047</v>
      </c>
      <c r="B7984" t="s">
        <v>6805</v>
      </c>
      <c r="C7984" s="1" t="s">
        <v>2</v>
      </c>
    </row>
    <row r="7985" spans="1:3" x14ac:dyDescent="0.25">
      <c r="A7985">
        <v>284048</v>
      </c>
      <c r="B7985" t="s">
        <v>6806</v>
      </c>
      <c r="C7985" s="1" t="s">
        <v>2</v>
      </c>
    </row>
    <row r="7986" spans="1:3" x14ac:dyDescent="0.25">
      <c r="A7986">
        <v>284049</v>
      </c>
      <c r="B7986" t="s">
        <v>6666</v>
      </c>
      <c r="C7986" s="1" t="s">
        <v>2</v>
      </c>
    </row>
    <row r="7987" spans="1:3" x14ac:dyDescent="0.25">
      <c r="A7987">
        <v>284050</v>
      </c>
      <c r="B7987" t="s">
        <v>7260</v>
      </c>
      <c r="C7987" s="1" t="s">
        <v>2</v>
      </c>
    </row>
    <row r="7988" spans="1:3" x14ac:dyDescent="0.25">
      <c r="A7988">
        <v>284053</v>
      </c>
      <c r="B7988" t="s">
        <v>7937</v>
      </c>
      <c r="C7988" s="1" t="s">
        <v>2</v>
      </c>
    </row>
    <row r="7989" spans="1:3" x14ac:dyDescent="0.25">
      <c r="A7989">
        <v>284054</v>
      </c>
      <c r="B7989" t="s">
        <v>6058</v>
      </c>
      <c r="C7989" s="1" t="s">
        <v>2</v>
      </c>
    </row>
    <row r="7990" spans="1:3" x14ac:dyDescent="0.25">
      <c r="A7990">
        <v>284055</v>
      </c>
      <c r="B7990" t="s">
        <v>7105</v>
      </c>
      <c r="C7990" s="1" t="s">
        <v>2</v>
      </c>
    </row>
    <row r="7991" spans="1:3" x14ac:dyDescent="0.25">
      <c r="A7991">
        <v>284056</v>
      </c>
      <c r="B7991" t="s">
        <v>2794</v>
      </c>
      <c r="C7991" s="1" t="s">
        <v>2</v>
      </c>
    </row>
    <row r="7992" spans="1:3" x14ac:dyDescent="0.25">
      <c r="A7992">
        <v>284057</v>
      </c>
      <c r="B7992" t="s">
        <v>6898</v>
      </c>
      <c r="C7992" s="1" t="s">
        <v>2</v>
      </c>
    </row>
    <row r="7993" spans="1:3" x14ac:dyDescent="0.25">
      <c r="A7993">
        <v>284059</v>
      </c>
      <c r="B7993" t="s">
        <v>7870</v>
      </c>
      <c r="C7993" s="1" t="s">
        <v>2</v>
      </c>
    </row>
    <row r="7994" spans="1:3" x14ac:dyDescent="0.25">
      <c r="A7994">
        <v>284060</v>
      </c>
      <c r="B7994" t="s">
        <v>7872</v>
      </c>
      <c r="C7994" s="1" t="s">
        <v>2</v>
      </c>
    </row>
    <row r="7995" spans="1:3" x14ac:dyDescent="0.25">
      <c r="A7995">
        <v>284061</v>
      </c>
      <c r="B7995" t="s">
        <v>7869</v>
      </c>
      <c r="C7995" s="1" t="s">
        <v>2</v>
      </c>
    </row>
    <row r="7996" spans="1:3" x14ac:dyDescent="0.25">
      <c r="A7996">
        <v>284062</v>
      </c>
      <c r="B7996" t="s">
        <v>3052</v>
      </c>
      <c r="C7996" s="1" t="s">
        <v>2</v>
      </c>
    </row>
    <row r="7997" spans="1:3" x14ac:dyDescent="0.25">
      <c r="A7997">
        <v>284063</v>
      </c>
      <c r="B7997" t="s">
        <v>7871</v>
      </c>
      <c r="C7997" s="1" t="s">
        <v>2</v>
      </c>
    </row>
    <row r="7998" spans="1:3" x14ac:dyDescent="0.25">
      <c r="A7998">
        <v>284066</v>
      </c>
      <c r="B7998" t="s">
        <v>7136</v>
      </c>
      <c r="C7998" s="1" t="s">
        <v>2</v>
      </c>
    </row>
    <row r="7999" spans="1:3" x14ac:dyDescent="0.25">
      <c r="A7999">
        <v>284067</v>
      </c>
      <c r="B7999" t="s">
        <v>7504</v>
      </c>
      <c r="C7999" s="1" t="s">
        <v>2</v>
      </c>
    </row>
    <row r="8000" spans="1:3" x14ac:dyDescent="0.25">
      <c r="A8000">
        <v>284068</v>
      </c>
      <c r="B8000" t="s">
        <v>2690</v>
      </c>
      <c r="C8000" s="1" t="s">
        <v>2</v>
      </c>
    </row>
    <row r="8001" spans="1:3" x14ac:dyDescent="0.25">
      <c r="A8001">
        <v>284069</v>
      </c>
      <c r="B8001" t="s">
        <v>2689</v>
      </c>
      <c r="C8001" s="1" t="s">
        <v>2</v>
      </c>
    </row>
    <row r="8002" spans="1:3" x14ac:dyDescent="0.25">
      <c r="A8002">
        <v>284070</v>
      </c>
      <c r="B8002" t="s">
        <v>7722</v>
      </c>
      <c r="C8002" s="1" t="s">
        <v>2</v>
      </c>
    </row>
    <row r="8003" spans="1:3" x14ac:dyDescent="0.25">
      <c r="A8003">
        <v>284072</v>
      </c>
      <c r="B8003" t="s">
        <v>7989</v>
      </c>
      <c r="C8003" s="1" t="s">
        <v>2</v>
      </c>
    </row>
    <row r="8004" spans="1:3" x14ac:dyDescent="0.25">
      <c r="A8004">
        <v>284074</v>
      </c>
      <c r="B8004" t="s">
        <v>7024</v>
      </c>
      <c r="C8004" s="1" t="s">
        <v>2</v>
      </c>
    </row>
    <row r="8005" spans="1:3" x14ac:dyDescent="0.25">
      <c r="A8005">
        <v>284078</v>
      </c>
      <c r="B8005" t="s">
        <v>7402</v>
      </c>
      <c r="C8005" s="1" t="s">
        <v>2</v>
      </c>
    </row>
    <row r="8006" spans="1:3" x14ac:dyDescent="0.25">
      <c r="A8006">
        <v>284081</v>
      </c>
      <c r="B8006" t="s">
        <v>7361</v>
      </c>
      <c r="C8006" s="1" t="s">
        <v>2</v>
      </c>
    </row>
    <row r="8007" spans="1:3" x14ac:dyDescent="0.25">
      <c r="A8007">
        <v>284086</v>
      </c>
      <c r="B8007" t="s">
        <v>7111</v>
      </c>
      <c r="C8007" s="1" t="s">
        <v>2</v>
      </c>
    </row>
    <row r="8008" spans="1:3" x14ac:dyDescent="0.25">
      <c r="A8008">
        <v>284088</v>
      </c>
      <c r="B8008" t="s">
        <v>6959</v>
      </c>
      <c r="C8008" s="1" t="s">
        <v>2</v>
      </c>
    </row>
    <row r="8009" spans="1:3" x14ac:dyDescent="0.25">
      <c r="A8009">
        <v>284089</v>
      </c>
      <c r="B8009" t="s">
        <v>6910</v>
      </c>
      <c r="C8009" s="1" t="s">
        <v>2</v>
      </c>
    </row>
    <row r="8010" spans="1:3" x14ac:dyDescent="0.25">
      <c r="A8010">
        <v>284091</v>
      </c>
      <c r="B8010" t="s">
        <v>7351</v>
      </c>
      <c r="C8010" s="1" t="s">
        <v>2</v>
      </c>
    </row>
    <row r="8011" spans="1:3" x14ac:dyDescent="0.25">
      <c r="A8011">
        <v>284092</v>
      </c>
      <c r="B8011" t="s">
        <v>7683</v>
      </c>
      <c r="C8011" s="1" t="s">
        <v>2</v>
      </c>
    </row>
    <row r="8012" spans="1:3" x14ac:dyDescent="0.25">
      <c r="A8012">
        <v>284094</v>
      </c>
      <c r="B8012" t="s">
        <v>3681</v>
      </c>
      <c r="C8012" s="1" t="s">
        <v>2</v>
      </c>
    </row>
    <row r="8013" spans="1:3" x14ac:dyDescent="0.25">
      <c r="A8013">
        <v>284095</v>
      </c>
      <c r="B8013" t="s">
        <v>6603</v>
      </c>
      <c r="C8013" s="1" t="s">
        <v>2</v>
      </c>
    </row>
    <row r="8014" spans="1:3" x14ac:dyDescent="0.25">
      <c r="A8014">
        <v>284099</v>
      </c>
      <c r="B8014" t="s">
        <v>4240</v>
      </c>
      <c r="C8014" s="1" t="s">
        <v>2</v>
      </c>
    </row>
    <row r="8015" spans="1:3" x14ac:dyDescent="0.25">
      <c r="A8015">
        <v>284101</v>
      </c>
      <c r="B8015" t="s">
        <v>6441</v>
      </c>
      <c r="C8015" s="1" t="s">
        <v>2</v>
      </c>
    </row>
    <row r="8016" spans="1:3" x14ac:dyDescent="0.25">
      <c r="A8016">
        <v>284102</v>
      </c>
      <c r="B8016" t="s">
        <v>7801</v>
      </c>
      <c r="C8016" s="1" t="s">
        <v>2</v>
      </c>
    </row>
    <row r="8017" spans="1:3" x14ac:dyDescent="0.25">
      <c r="A8017">
        <v>284103</v>
      </c>
      <c r="B8017" t="s">
        <v>7205</v>
      </c>
      <c r="C8017" s="1" t="s">
        <v>2</v>
      </c>
    </row>
    <row r="8018" spans="1:3" x14ac:dyDescent="0.25">
      <c r="A8018">
        <v>284108</v>
      </c>
      <c r="B8018" t="s">
        <v>7491</v>
      </c>
      <c r="C8018" s="1" t="s">
        <v>2</v>
      </c>
    </row>
    <row r="8019" spans="1:3" x14ac:dyDescent="0.25">
      <c r="A8019">
        <v>284109</v>
      </c>
      <c r="B8019" t="s">
        <v>7490</v>
      </c>
      <c r="C8019" s="1" t="s">
        <v>2</v>
      </c>
    </row>
    <row r="8020" spans="1:3" x14ac:dyDescent="0.25">
      <c r="A8020">
        <v>284110</v>
      </c>
      <c r="B8020" t="s">
        <v>7489</v>
      </c>
      <c r="C8020" s="1" t="s">
        <v>2</v>
      </c>
    </row>
    <row r="8021" spans="1:3" x14ac:dyDescent="0.25">
      <c r="A8021">
        <v>284114</v>
      </c>
      <c r="B8021" t="s">
        <v>4821</v>
      </c>
      <c r="C8021" s="1" t="s">
        <v>2</v>
      </c>
    </row>
    <row r="8022" spans="1:3" x14ac:dyDescent="0.25">
      <c r="A8022">
        <v>284115</v>
      </c>
      <c r="B8022" t="s">
        <v>7231</v>
      </c>
      <c r="C8022" s="1" t="s">
        <v>2</v>
      </c>
    </row>
    <row r="8023" spans="1:3" x14ac:dyDescent="0.25">
      <c r="A8023">
        <v>284119</v>
      </c>
      <c r="B8023" t="s">
        <v>6518</v>
      </c>
      <c r="C8023" s="1" t="s">
        <v>2</v>
      </c>
    </row>
    <row r="8024" spans="1:3" x14ac:dyDescent="0.25">
      <c r="A8024">
        <v>284121</v>
      </c>
      <c r="B8024" t="s">
        <v>7072</v>
      </c>
      <c r="C8024" s="1" t="s">
        <v>2</v>
      </c>
    </row>
    <row r="8025" spans="1:3" x14ac:dyDescent="0.25">
      <c r="A8025">
        <v>284123</v>
      </c>
      <c r="B8025" t="s">
        <v>7652</v>
      </c>
      <c r="C8025" s="1" t="s">
        <v>2</v>
      </c>
    </row>
    <row r="8026" spans="1:3" x14ac:dyDescent="0.25">
      <c r="A8026">
        <v>284124</v>
      </c>
      <c r="B8026" t="s">
        <v>2774</v>
      </c>
      <c r="C8026" s="1" t="s">
        <v>2</v>
      </c>
    </row>
    <row r="8027" spans="1:3" x14ac:dyDescent="0.25">
      <c r="A8027">
        <v>284128</v>
      </c>
      <c r="B8027" t="s">
        <v>7648</v>
      </c>
      <c r="C8027" s="1" t="s">
        <v>2</v>
      </c>
    </row>
    <row r="8028" spans="1:3" x14ac:dyDescent="0.25">
      <c r="A8028">
        <v>284129</v>
      </c>
      <c r="B8028" t="s">
        <v>6567</v>
      </c>
      <c r="C8028" s="1" t="s">
        <v>2</v>
      </c>
    </row>
    <row r="8029" spans="1:3" x14ac:dyDescent="0.25">
      <c r="A8029">
        <v>284130</v>
      </c>
      <c r="B8029" t="s">
        <v>7494</v>
      </c>
      <c r="C8029" s="1" t="s">
        <v>2</v>
      </c>
    </row>
    <row r="8030" spans="1:3" x14ac:dyDescent="0.25">
      <c r="A8030">
        <v>284132</v>
      </c>
      <c r="B8030" t="s">
        <v>8014</v>
      </c>
      <c r="C8030" s="1" t="s">
        <v>2</v>
      </c>
    </row>
    <row r="8031" spans="1:3" x14ac:dyDescent="0.25">
      <c r="A8031">
        <v>284135</v>
      </c>
      <c r="B8031" t="s">
        <v>3074</v>
      </c>
      <c r="C8031" s="1" t="s">
        <v>2</v>
      </c>
    </row>
    <row r="8032" spans="1:3" x14ac:dyDescent="0.25">
      <c r="A8032">
        <v>284136</v>
      </c>
      <c r="B8032" t="s">
        <v>6564</v>
      </c>
      <c r="C8032" s="1" t="s">
        <v>2</v>
      </c>
    </row>
    <row r="8033" spans="1:3" x14ac:dyDescent="0.25">
      <c r="A8033">
        <v>284137</v>
      </c>
      <c r="B8033" t="s">
        <v>7487</v>
      </c>
      <c r="C8033" s="1" t="s">
        <v>2</v>
      </c>
    </row>
    <row r="8034" spans="1:3" x14ac:dyDescent="0.25">
      <c r="A8034">
        <v>284142</v>
      </c>
      <c r="B8034" t="s">
        <v>7910</v>
      </c>
      <c r="C8034" s="1" t="s">
        <v>2</v>
      </c>
    </row>
    <row r="8035" spans="1:3" x14ac:dyDescent="0.25">
      <c r="A8035">
        <v>284143</v>
      </c>
      <c r="B8035" t="s">
        <v>7909</v>
      </c>
      <c r="C8035" s="1" t="s">
        <v>2</v>
      </c>
    </row>
    <row r="8036" spans="1:3" x14ac:dyDescent="0.25">
      <c r="A8036">
        <v>284146</v>
      </c>
      <c r="B8036" t="s">
        <v>7064</v>
      </c>
      <c r="C8036" s="1" t="s">
        <v>2</v>
      </c>
    </row>
    <row r="8037" spans="1:3" x14ac:dyDescent="0.25">
      <c r="A8037">
        <v>284151</v>
      </c>
      <c r="B8037" t="s">
        <v>7054</v>
      </c>
      <c r="C8037" s="1" t="s">
        <v>2</v>
      </c>
    </row>
    <row r="8038" spans="1:3" x14ac:dyDescent="0.25">
      <c r="A8038">
        <v>284152</v>
      </c>
      <c r="B8038" t="s">
        <v>3073</v>
      </c>
      <c r="C8038" s="1" t="s">
        <v>2</v>
      </c>
    </row>
    <row r="8039" spans="1:3" x14ac:dyDescent="0.25">
      <c r="A8039">
        <v>284154</v>
      </c>
      <c r="B8039" t="s">
        <v>7056</v>
      </c>
      <c r="C8039" s="1" t="s">
        <v>2</v>
      </c>
    </row>
    <row r="8040" spans="1:3" x14ac:dyDescent="0.25">
      <c r="A8040">
        <v>284155</v>
      </c>
      <c r="B8040" t="s">
        <v>7874</v>
      </c>
      <c r="C8040" s="1" t="s">
        <v>2</v>
      </c>
    </row>
    <row r="8041" spans="1:3" x14ac:dyDescent="0.25">
      <c r="A8041">
        <v>284159</v>
      </c>
      <c r="B8041" t="s">
        <v>7473</v>
      </c>
      <c r="C8041" s="1" t="s">
        <v>2</v>
      </c>
    </row>
    <row r="8042" spans="1:3" x14ac:dyDescent="0.25">
      <c r="A8042">
        <v>284161</v>
      </c>
      <c r="B8042" t="s">
        <v>6350</v>
      </c>
      <c r="C8042" s="1" t="s">
        <v>2</v>
      </c>
    </row>
    <row r="8043" spans="1:3" x14ac:dyDescent="0.25">
      <c r="A8043">
        <v>284162</v>
      </c>
      <c r="B8043" t="s">
        <v>6351</v>
      </c>
      <c r="C8043" s="1" t="s">
        <v>2</v>
      </c>
    </row>
    <row r="8044" spans="1:3" x14ac:dyDescent="0.25">
      <c r="A8044">
        <v>284163</v>
      </c>
      <c r="B8044" t="s">
        <v>7526</v>
      </c>
      <c r="C8044" s="1" t="s">
        <v>2</v>
      </c>
    </row>
    <row r="8045" spans="1:3" x14ac:dyDescent="0.25">
      <c r="A8045">
        <v>284165</v>
      </c>
      <c r="B8045" t="s">
        <v>6490</v>
      </c>
      <c r="C8045" s="1" t="s">
        <v>2</v>
      </c>
    </row>
    <row r="8046" spans="1:3" x14ac:dyDescent="0.25">
      <c r="A8046">
        <v>284167</v>
      </c>
      <c r="B8046" t="s">
        <v>7745</v>
      </c>
      <c r="C8046" s="1" t="s">
        <v>2</v>
      </c>
    </row>
    <row r="8047" spans="1:3" x14ac:dyDescent="0.25">
      <c r="A8047">
        <v>284168</v>
      </c>
      <c r="B8047" t="s">
        <v>7746</v>
      </c>
      <c r="C8047" s="1" t="s">
        <v>2</v>
      </c>
    </row>
    <row r="8048" spans="1:3" x14ac:dyDescent="0.25">
      <c r="A8048">
        <v>284170</v>
      </c>
      <c r="B8048" t="s">
        <v>2824</v>
      </c>
      <c r="C8048" s="1" t="s">
        <v>2</v>
      </c>
    </row>
    <row r="8049" spans="1:3" x14ac:dyDescent="0.25">
      <c r="A8049">
        <v>284171</v>
      </c>
      <c r="B8049" t="s">
        <v>2826</v>
      </c>
      <c r="C8049" s="1" t="s">
        <v>2</v>
      </c>
    </row>
    <row r="8050" spans="1:3" x14ac:dyDescent="0.25">
      <c r="A8050">
        <v>284173</v>
      </c>
      <c r="B8050" t="s">
        <v>6774</v>
      </c>
      <c r="C8050" s="1" t="s">
        <v>2</v>
      </c>
    </row>
    <row r="8051" spans="1:3" x14ac:dyDescent="0.25">
      <c r="A8051">
        <v>284176</v>
      </c>
      <c r="B8051" t="s">
        <v>6699</v>
      </c>
      <c r="C8051" s="1" t="s">
        <v>2</v>
      </c>
    </row>
    <row r="8052" spans="1:3" x14ac:dyDescent="0.25">
      <c r="A8052">
        <v>284179</v>
      </c>
      <c r="B8052" t="s">
        <v>6966</v>
      </c>
      <c r="C8052" s="1" t="s">
        <v>2</v>
      </c>
    </row>
    <row r="8053" spans="1:3" x14ac:dyDescent="0.25">
      <c r="A8053">
        <v>284180</v>
      </c>
      <c r="B8053" t="s">
        <v>2952</v>
      </c>
      <c r="C8053" s="1" t="s">
        <v>2</v>
      </c>
    </row>
    <row r="8054" spans="1:3" x14ac:dyDescent="0.25">
      <c r="A8054">
        <v>284181</v>
      </c>
      <c r="B8054" t="s">
        <v>6819</v>
      </c>
      <c r="C8054" s="1" t="s">
        <v>2</v>
      </c>
    </row>
    <row r="8055" spans="1:3" x14ac:dyDescent="0.25">
      <c r="A8055">
        <v>284182</v>
      </c>
      <c r="B8055" t="s">
        <v>6544</v>
      </c>
      <c r="C8055" s="1" t="s">
        <v>2</v>
      </c>
    </row>
    <row r="8056" spans="1:3" x14ac:dyDescent="0.25">
      <c r="A8056">
        <v>284183</v>
      </c>
      <c r="B8056" t="s">
        <v>2748</v>
      </c>
      <c r="C8056" s="1" t="s">
        <v>2</v>
      </c>
    </row>
    <row r="8057" spans="1:3" x14ac:dyDescent="0.25">
      <c r="A8057">
        <v>284186</v>
      </c>
      <c r="B8057" t="s">
        <v>6950</v>
      </c>
      <c r="C8057" s="1" t="s">
        <v>2</v>
      </c>
    </row>
    <row r="8058" spans="1:3" x14ac:dyDescent="0.25">
      <c r="A8058">
        <v>284187</v>
      </c>
      <c r="B8058" t="s">
        <v>7246</v>
      </c>
      <c r="C8058" s="1" t="s">
        <v>2</v>
      </c>
    </row>
    <row r="8059" spans="1:3" x14ac:dyDescent="0.25">
      <c r="A8059">
        <v>284188</v>
      </c>
      <c r="B8059" t="s">
        <v>7247</v>
      </c>
      <c r="C8059" s="1" t="s">
        <v>2</v>
      </c>
    </row>
    <row r="8060" spans="1:3" x14ac:dyDescent="0.25">
      <c r="A8060">
        <v>284189</v>
      </c>
      <c r="B8060" t="s">
        <v>2567</v>
      </c>
      <c r="C8060" s="1" t="s">
        <v>2</v>
      </c>
    </row>
    <row r="8061" spans="1:3" x14ac:dyDescent="0.25">
      <c r="A8061">
        <v>284192</v>
      </c>
      <c r="B8061" t="s">
        <v>6986</v>
      </c>
      <c r="C8061" s="1" t="s">
        <v>2</v>
      </c>
    </row>
    <row r="8062" spans="1:3" x14ac:dyDescent="0.25">
      <c r="A8062">
        <v>284196</v>
      </c>
      <c r="B8062" t="s">
        <v>7474</v>
      </c>
      <c r="C8062" s="1" t="s">
        <v>2</v>
      </c>
    </row>
    <row r="8063" spans="1:3" x14ac:dyDescent="0.25">
      <c r="A8063">
        <v>284197</v>
      </c>
      <c r="B8063" t="s">
        <v>7908</v>
      </c>
      <c r="C8063" s="1" t="s">
        <v>2</v>
      </c>
    </row>
    <row r="8064" spans="1:3" x14ac:dyDescent="0.25">
      <c r="A8064">
        <v>284201</v>
      </c>
      <c r="B8064" t="s">
        <v>7475</v>
      </c>
      <c r="C8064" s="1" t="s">
        <v>2</v>
      </c>
    </row>
    <row r="8065" spans="1:3" x14ac:dyDescent="0.25">
      <c r="A8065">
        <v>284204</v>
      </c>
      <c r="B8065" t="s">
        <v>6631</v>
      </c>
      <c r="C8065" s="1" t="s">
        <v>2</v>
      </c>
    </row>
    <row r="8066" spans="1:3" x14ac:dyDescent="0.25">
      <c r="A8066">
        <v>284205</v>
      </c>
      <c r="B8066" t="s">
        <v>6775</v>
      </c>
      <c r="C8066" s="1" t="s">
        <v>2</v>
      </c>
    </row>
    <row r="8067" spans="1:3" x14ac:dyDescent="0.25">
      <c r="A8067">
        <v>284206</v>
      </c>
      <c r="B8067" t="s">
        <v>3038</v>
      </c>
      <c r="C8067" s="1" t="s">
        <v>2</v>
      </c>
    </row>
    <row r="8068" spans="1:3" x14ac:dyDescent="0.25">
      <c r="A8068">
        <v>284207</v>
      </c>
      <c r="B8068" t="s">
        <v>7464</v>
      </c>
      <c r="C8068" s="1" t="s">
        <v>2</v>
      </c>
    </row>
    <row r="8069" spans="1:3" x14ac:dyDescent="0.25">
      <c r="A8069">
        <v>284208</v>
      </c>
      <c r="B8069" t="s">
        <v>7566</v>
      </c>
      <c r="C8069" s="1" t="s">
        <v>2</v>
      </c>
    </row>
    <row r="8070" spans="1:3" x14ac:dyDescent="0.25">
      <c r="A8070">
        <v>284211</v>
      </c>
      <c r="B8070" t="s">
        <v>6491</v>
      </c>
      <c r="C8070" s="1" t="s">
        <v>2</v>
      </c>
    </row>
    <row r="8071" spans="1:3" x14ac:dyDescent="0.25">
      <c r="A8071">
        <v>284212</v>
      </c>
      <c r="B8071" t="s">
        <v>7275</v>
      </c>
      <c r="C8071" s="1" t="s">
        <v>2</v>
      </c>
    </row>
    <row r="8072" spans="1:3" x14ac:dyDescent="0.25">
      <c r="A8072">
        <v>284215</v>
      </c>
      <c r="B8072" t="s">
        <v>7961</v>
      </c>
      <c r="C8072" s="1" t="s">
        <v>2</v>
      </c>
    </row>
    <row r="8073" spans="1:3" x14ac:dyDescent="0.25">
      <c r="A8073">
        <v>284217</v>
      </c>
      <c r="B8073" t="s">
        <v>7447</v>
      </c>
      <c r="C8073" s="1" t="s">
        <v>2</v>
      </c>
    </row>
    <row r="8074" spans="1:3" x14ac:dyDescent="0.25">
      <c r="A8074">
        <v>284218</v>
      </c>
      <c r="B8074" t="s">
        <v>7960</v>
      </c>
      <c r="C8074" s="1" t="s">
        <v>2</v>
      </c>
    </row>
    <row r="8075" spans="1:3" x14ac:dyDescent="0.25">
      <c r="A8075">
        <v>284219</v>
      </c>
      <c r="B8075" t="s">
        <v>3093</v>
      </c>
      <c r="C8075" s="1" t="s">
        <v>2</v>
      </c>
    </row>
    <row r="8076" spans="1:3" x14ac:dyDescent="0.25">
      <c r="A8076">
        <v>284220</v>
      </c>
      <c r="B8076" t="s">
        <v>2871</v>
      </c>
      <c r="C8076" s="1" t="s">
        <v>2</v>
      </c>
    </row>
    <row r="8077" spans="1:3" x14ac:dyDescent="0.25">
      <c r="A8077">
        <v>284222</v>
      </c>
      <c r="B8077" t="s">
        <v>6675</v>
      </c>
      <c r="C8077" s="1" t="s">
        <v>2</v>
      </c>
    </row>
    <row r="8078" spans="1:3" x14ac:dyDescent="0.25">
      <c r="A8078">
        <v>284223</v>
      </c>
      <c r="B8078" t="s">
        <v>6842</v>
      </c>
      <c r="C8078" s="1" t="s">
        <v>2</v>
      </c>
    </row>
    <row r="8079" spans="1:3" x14ac:dyDescent="0.25">
      <c r="A8079">
        <v>284224</v>
      </c>
      <c r="B8079" t="s">
        <v>6676</v>
      </c>
      <c r="C8079" s="1" t="s">
        <v>2</v>
      </c>
    </row>
    <row r="8080" spans="1:3" x14ac:dyDescent="0.25">
      <c r="A8080">
        <v>284225</v>
      </c>
      <c r="B8080" t="s">
        <v>7931</v>
      </c>
      <c r="C8080" s="1" t="s">
        <v>2</v>
      </c>
    </row>
    <row r="8081" spans="1:3" x14ac:dyDescent="0.25">
      <c r="A8081">
        <v>284226</v>
      </c>
      <c r="B8081" t="s">
        <v>6339</v>
      </c>
      <c r="C8081" s="1" t="s">
        <v>2</v>
      </c>
    </row>
    <row r="8082" spans="1:3" x14ac:dyDescent="0.25">
      <c r="A8082">
        <v>284228</v>
      </c>
      <c r="B8082" t="s">
        <v>6341</v>
      </c>
      <c r="C8082" s="1" t="s">
        <v>2</v>
      </c>
    </row>
    <row r="8083" spans="1:3" x14ac:dyDescent="0.25">
      <c r="A8083">
        <v>284229</v>
      </c>
      <c r="B8083" t="s">
        <v>7340</v>
      </c>
      <c r="C8083" s="1" t="s">
        <v>2</v>
      </c>
    </row>
    <row r="8084" spans="1:3" x14ac:dyDescent="0.25">
      <c r="A8084">
        <v>284231</v>
      </c>
      <c r="B8084" t="s">
        <v>7564</v>
      </c>
      <c r="C8084" s="1" t="s">
        <v>2</v>
      </c>
    </row>
    <row r="8085" spans="1:3" x14ac:dyDescent="0.25">
      <c r="A8085">
        <v>284232</v>
      </c>
      <c r="B8085" t="s">
        <v>7295</v>
      </c>
      <c r="C8085" s="1" t="s">
        <v>2</v>
      </c>
    </row>
    <row r="8086" spans="1:3" x14ac:dyDescent="0.25">
      <c r="A8086">
        <v>284233</v>
      </c>
      <c r="B8086" t="s">
        <v>6440</v>
      </c>
      <c r="C8086" s="1" t="s">
        <v>2</v>
      </c>
    </row>
    <row r="8087" spans="1:3" x14ac:dyDescent="0.25">
      <c r="A8087">
        <v>284236</v>
      </c>
      <c r="B8087" t="s">
        <v>6482</v>
      </c>
      <c r="C8087" s="1" t="s">
        <v>2</v>
      </c>
    </row>
    <row r="8088" spans="1:3" x14ac:dyDescent="0.25">
      <c r="A8088">
        <v>284237</v>
      </c>
      <c r="B8088" t="s">
        <v>6530</v>
      </c>
      <c r="C8088" s="1" t="s">
        <v>2</v>
      </c>
    </row>
    <row r="8089" spans="1:3" x14ac:dyDescent="0.25">
      <c r="A8089">
        <v>284238</v>
      </c>
      <c r="B8089" t="s">
        <v>6531</v>
      </c>
      <c r="C8089" s="1" t="s">
        <v>2</v>
      </c>
    </row>
    <row r="8090" spans="1:3" x14ac:dyDescent="0.25">
      <c r="A8090">
        <v>284239</v>
      </c>
      <c r="B8090" t="s">
        <v>6408</v>
      </c>
      <c r="C8090" s="1" t="s">
        <v>2</v>
      </c>
    </row>
    <row r="8091" spans="1:3" x14ac:dyDescent="0.25">
      <c r="A8091">
        <v>284241</v>
      </c>
      <c r="B8091" t="s">
        <v>6647</v>
      </c>
      <c r="C8091" s="1" t="s">
        <v>2</v>
      </c>
    </row>
    <row r="8092" spans="1:3" x14ac:dyDescent="0.25">
      <c r="A8092">
        <v>284242</v>
      </c>
      <c r="B8092" t="s">
        <v>3120</v>
      </c>
      <c r="C8092" s="1" t="s">
        <v>2</v>
      </c>
    </row>
    <row r="8093" spans="1:3" x14ac:dyDescent="0.25">
      <c r="A8093">
        <v>284243</v>
      </c>
      <c r="B8093" t="s">
        <v>8047</v>
      </c>
      <c r="C8093" s="1" t="s">
        <v>2</v>
      </c>
    </row>
    <row r="8094" spans="1:3" x14ac:dyDescent="0.25">
      <c r="A8094">
        <v>284245</v>
      </c>
      <c r="B8094" t="s">
        <v>6740</v>
      </c>
      <c r="C8094" s="1" t="s">
        <v>2</v>
      </c>
    </row>
    <row r="8095" spans="1:3" x14ac:dyDescent="0.25">
      <c r="A8095">
        <v>284246</v>
      </c>
      <c r="B8095" t="s">
        <v>6846</v>
      </c>
      <c r="C8095" s="1" t="s">
        <v>2</v>
      </c>
    </row>
    <row r="8096" spans="1:3" x14ac:dyDescent="0.25">
      <c r="A8096">
        <v>284247</v>
      </c>
      <c r="B8096" t="s">
        <v>7082</v>
      </c>
      <c r="C8096" s="1" t="s">
        <v>2</v>
      </c>
    </row>
    <row r="8097" spans="1:3" x14ac:dyDescent="0.25">
      <c r="A8097">
        <v>284249</v>
      </c>
      <c r="B8097" t="s">
        <v>6845</v>
      </c>
      <c r="C8097" s="1" t="s">
        <v>2</v>
      </c>
    </row>
    <row r="8098" spans="1:3" x14ac:dyDescent="0.25">
      <c r="A8098">
        <v>284250</v>
      </c>
      <c r="B8098" t="s">
        <v>7299</v>
      </c>
      <c r="C8098" s="1" t="s">
        <v>2</v>
      </c>
    </row>
    <row r="8099" spans="1:3" x14ac:dyDescent="0.25">
      <c r="A8099">
        <v>284252</v>
      </c>
      <c r="B8099" t="s">
        <v>6985</v>
      </c>
      <c r="C8099" s="1" t="s">
        <v>2</v>
      </c>
    </row>
    <row r="8100" spans="1:3" x14ac:dyDescent="0.25">
      <c r="A8100">
        <v>284254</v>
      </c>
      <c r="B8100" t="s">
        <v>6987</v>
      </c>
      <c r="C8100" s="1" t="s">
        <v>2</v>
      </c>
    </row>
    <row r="8101" spans="1:3" x14ac:dyDescent="0.25">
      <c r="A8101">
        <v>284255</v>
      </c>
      <c r="B8101" t="s">
        <v>2753</v>
      </c>
      <c r="C8101" s="1" t="s">
        <v>2</v>
      </c>
    </row>
    <row r="8102" spans="1:3" x14ac:dyDescent="0.25">
      <c r="A8102">
        <v>284257</v>
      </c>
      <c r="B8102" t="s">
        <v>6988</v>
      </c>
      <c r="C8102" s="1" t="s">
        <v>2</v>
      </c>
    </row>
    <row r="8103" spans="1:3" x14ac:dyDescent="0.25">
      <c r="A8103">
        <v>284258</v>
      </c>
      <c r="B8103" t="s">
        <v>6994</v>
      </c>
      <c r="C8103" s="1" t="s">
        <v>2</v>
      </c>
    </row>
    <row r="8104" spans="1:3" x14ac:dyDescent="0.25">
      <c r="A8104">
        <v>284259</v>
      </c>
      <c r="B8104" t="s">
        <v>6992</v>
      </c>
      <c r="C8104" s="1" t="s">
        <v>2</v>
      </c>
    </row>
    <row r="8105" spans="1:3" x14ac:dyDescent="0.25">
      <c r="A8105">
        <v>284260</v>
      </c>
      <c r="B8105" t="s">
        <v>7298</v>
      </c>
      <c r="C8105" s="1" t="s">
        <v>2</v>
      </c>
    </row>
    <row r="8106" spans="1:3" x14ac:dyDescent="0.25">
      <c r="A8106">
        <v>284262</v>
      </c>
      <c r="B8106" t="s">
        <v>7271</v>
      </c>
      <c r="C8106" s="1" t="s">
        <v>2</v>
      </c>
    </row>
    <row r="8107" spans="1:3" x14ac:dyDescent="0.25">
      <c r="A8107">
        <v>284264</v>
      </c>
      <c r="B8107" t="s">
        <v>7771</v>
      </c>
      <c r="C8107" s="1" t="s">
        <v>2</v>
      </c>
    </row>
    <row r="8108" spans="1:3" x14ac:dyDescent="0.25">
      <c r="A8108">
        <v>284265</v>
      </c>
      <c r="B8108" t="s">
        <v>7267</v>
      </c>
      <c r="C8108" s="1" t="s">
        <v>2</v>
      </c>
    </row>
    <row r="8109" spans="1:3" x14ac:dyDescent="0.25">
      <c r="A8109">
        <v>284267</v>
      </c>
      <c r="B8109" t="s">
        <v>7497</v>
      </c>
      <c r="C8109" s="1" t="s">
        <v>2</v>
      </c>
    </row>
    <row r="8110" spans="1:3" x14ac:dyDescent="0.25">
      <c r="A8110">
        <v>284269</v>
      </c>
      <c r="B8110" t="s">
        <v>7531</v>
      </c>
      <c r="C8110" s="1" t="s">
        <v>2</v>
      </c>
    </row>
    <row r="8111" spans="1:3" x14ac:dyDescent="0.25">
      <c r="A8111">
        <v>284270</v>
      </c>
      <c r="B8111" t="s">
        <v>6758</v>
      </c>
      <c r="C8111" s="1" t="s">
        <v>2</v>
      </c>
    </row>
    <row r="8112" spans="1:3" x14ac:dyDescent="0.25">
      <c r="A8112">
        <v>284271</v>
      </c>
      <c r="B8112" t="s">
        <v>7563</v>
      </c>
      <c r="C8112" s="1" t="s">
        <v>2</v>
      </c>
    </row>
    <row r="8113" spans="1:3" x14ac:dyDescent="0.25">
      <c r="A8113">
        <v>284273</v>
      </c>
      <c r="B8113" t="s">
        <v>7626</v>
      </c>
      <c r="C8113" s="1" t="s">
        <v>2</v>
      </c>
    </row>
    <row r="8114" spans="1:3" x14ac:dyDescent="0.25">
      <c r="A8114">
        <v>284274</v>
      </c>
      <c r="B8114" t="s">
        <v>7744</v>
      </c>
      <c r="C8114" s="1" t="s">
        <v>2</v>
      </c>
    </row>
    <row r="8115" spans="1:3" x14ac:dyDescent="0.25">
      <c r="A8115">
        <v>284275</v>
      </c>
      <c r="B8115" t="s">
        <v>7838</v>
      </c>
      <c r="C8115" s="1" t="s">
        <v>2</v>
      </c>
    </row>
    <row r="8116" spans="1:3" x14ac:dyDescent="0.25">
      <c r="A8116">
        <v>284276</v>
      </c>
      <c r="B8116" t="s">
        <v>7902</v>
      </c>
      <c r="C8116" s="1" t="s">
        <v>2</v>
      </c>
    </row>
    <row r="8117" spans="1:3" x14ac:dyDescent="0.25">
      <c r="A8117">
        <v>284278</v>
      </c>
      <c r="B8117" t="s">
        <v>7207</v>
      </c>
      <c r="C8117" s="1" t="s">
        <v>2</v>
      </c>
    </row>
    <row r="8118" spans="1:3" x14ac:dyDescent="0.25">
      <c r="A8118">
        <v>284280</v>
      </c>
      <c r="B8118" t="s">
        <v>7941</v>
      </c>
      <c r="C8118" s="1" t="s">
        <v>2</v>
      </c>
    </row>
    <row r="8119" spans="1:3" x14ac:dyDescent="0.25">
      <c r="A8119">
        <v>284281</v>
      </c>
      <c r="B8119" t="s">
        <v>8046</v>
      </c>
      <c r="C8119" s="1" t="s">
        <v>2</v>
      </c>
    </row>
    <row r="8120" spans="1:3" x14ac:dyDescent="0.25">
      <c r="A8120">
        <v>284282</v>
      </c>
      <c r="B8120" t="s">
        <v>8045</v>
      </c>
      <c r="C8120" s="1" t="s">
        <v>2</v>
      </c>
    </row>
    <row r="8121" spans="1:3" x14ac:dyDescent="0.25">
      <c r="A8121">
        <v>284284</v>
      </c>
      <c r="B8121" t="s">
        <v>6399</v>
      </c>
      <c r="C8121" s="1" t="s">
        <v>2</v>
      </c>
    </row>
    <row r="8122" spans="1:3" x14ac:dyDescent="0.25">
      <c r="A8122">
        <v>284286</v>
      </c>
      <c r="B8122" t="s">
        <v>6487</v>
      </c>
      <c r="C8122" s="1" t="s">
        <v>2</v>
      </c>
    </row>
    <row r="8123" spans="1:3" x14ac:dyDescent="0.25">
      <c r="A8123">
        <v>284287</v>
      </c>
      <c r="B8123" t="s">
        <v>6704</v>
      </c>
      <c r="C8123" s="1" t="s">
        <v>2</v>
      </c>
    </row>
    <row r="8124" spans="1:3" x14ac:dyDescent="0.25">
      <c r="A8124">
        <v>284291</v>
      </c>
      <c r="B8124" t="s">
        <v>7492</v>
      </c>
      <c r="C8124" s="1" t="s">
        <v>2</v>
      </c>
    </row>
    <row r="8125" spans="1:3" x14ac:dyDescent="0.25">
      <c r="A8125">
        <v>284298</v>
      </c>
      <c r="B8125" t="s">
        <v>7074</v>
      </c>
      <c r="C8125" s="1" t="s">
        <v>2</v>
      </c>
    </row>
    <row r="8126" spans="1:3" x14ac:dyDescent="0.25">
      <c r="A8126">
        <v>284300</v>
      </c>
      <c r="B8126" t="s">
        <v>2889</v>
      </c>
      <c r="C8126" s="1" t="s">
        <v>2</v>
      </c>
    </row>
    <row r="8127" spans="1:3" x14ac:dyDescent="0.25">
      <c r="A8127">
        <v>284301</v>
      </c>
      <c r="B8127" t="s">
        <v>6554</v>
      </c>
      <c r="C8127" s="1" t="s">
        <v>2</v>
      </c>
    </row>
    <row r="8128" spans="1:3" x14ac:dyDescent="0.25">
      <c r="A8128">
        <v>284305</v>
      </c>
      <c r="B8128" t="s">
        <v>7605</v>
      </c>
      <c r="C8128" s="1" t="s">
        <v>2</v>
      </c>
    </row>
    <row r="8129" spans="1:3" x14ac:dyDescent="0.25">
      <c r="A8129">
        <v>284307</v>
      </c>
      <c r="B8129" t="s">
        <v>7606</v>
      </c>
      <c r="C8129" s="1" t="s">
        <v>2</v>
      </c>
    </row>
    <row r="8130" spans="1:3" x14ac:dyDescent="0.25">
      <c r="A8130">
        <v>284308</v>
      </c>
      <c r="B8130" t="s">
        <v>2830</v>
      </c>
      <c r="C8130" s="1" t="s">
        <v>2</v>
      </c>
    </row>
    <row r="8131" spans="1:3" x14ac:dyDescent="0.25">
      <c r="A8131">
        <v>284309</v>
      </c>
      <c r="B8131" t="s">
        <v>6369</v>
      </c>
      <c r="C8131" s="1" t="s">
        <v>2</v>
      </c>
    </row>
    <row r="8132" spans="1:3" x14ac:dyDescent="0.25">
      <c r="A8132">
        <v>284310</v>
      </c>
      <c r="B8132" t="s">
        <v>6393</v>
      </c>
      <c r="C8132" s="1" t="s">
        <v>2</v>
      </c>
    </row>
    <row r="8133" spans="1:3" x14ac:dyDescent="0.25">
      <c r="A8133">
        <v>284312</v>
      </c>
      <c r="B8133" t="s">
        <v>6392</v>
      </c>
      <c r="C8133" s="1" t="s">
        <v>2</v>
      </c>
    </row>
    <row r="8134" spans="1:3" x14ac:dyDescent="0.25">
      <c r="A8134">
        <v>284313</v>
      </c>
      <c r="B8134" t="s">
        <v>6394</v>
      </c>
      <c r="C8134" s="1" t="s">
        <v>2</v>
      </c>
    </row>
    <row r="8135" spans="1:3" x14ac:dyDescent="0.25">
      <c r="A8135">
        <v>284317</v>
      </c>
      <c r="B8135" t="s">
        <v>6620</v>
      </c>
      <c r="C8135" s="1" t="s">
        <v>2</v>
      </c>
    </row>
    <row r="8136" spans="1:3" x14ac:dyDescent="0.25">
      <c r="A8136">
        <v>284320</v>
      </c>
      <c r="B8136" t="s">
        <v>6762</v>
      </c>
      <c r="C8136" s="1" t="s">
        <v>2</v>
      </c>
    </row>
    <row r="8137" spans="1:3" x14ac:dyDescent="0.25">
      <c r="A8137">
        <v>284325</v>
      </c>
      <c r="B8137" t="s">
        <v>6590</v>
      </c>
      <c r="C8137" s="1" t="s">
        <v>2</v>
      </c>
    </row>
    <row r="8138" spans="1:3" x14ac:dyDescent="0.25">
      <c r="A8138">
        <v>284326</v>
      </c>
      <c r="B8138" t="s">
        <v>6588</v>
      </c>
      <c r="C8138" s="1" t="s">
        <v>2</v>
      </c>
    </row>
    <row r="8139" spans="1:3" x14ac:dyDescent="0.25">
      <c r="A8139">
        <v>284327</v>
      </c>
      <c r="B8139" t="s">
        <v>7615</v>
      </c>
      <c r="C8139" s="1" t="s">
        <v>2</v>
      </c>
    </row>
    <row r="8140" spans="1:3" x14ac:dyDescent="0.25">
      <c r="A8140">
        <v>284329</v>
      </c>
      <c r="B8140" t="s">
        <v>7805</v>
      </c>
      <c r="C8140" s="1" t="s">
        <v>2</v>
      </c>
    </row>
    <row r="8141" spans="1:3" x14ac:dyDescent="0.25">
      <c r="A8141">
        <v>284331</v>
      </c>
      <c r="B8141" t="s">
        <v>6691</v>
      </c>
      <c r="C8141" s="1" t="s">
        <v>2</v>
      </c>
    </row>
    <row r="8142" spans="1:3" x14ac:dyDescent="0.25">
      <c r="A8142">
        <v>284332</v>
      </c>
      <c r="B8142" t="s">
        <v>6690</v>
      </c>
      <c r="C8142" s="1" t="s">
        <v>2</v>
      </c>
    </row>
    <row r="8143" spans="1:3" x14ac:dyDescent="0.25">
      <c r="A8143">
        <v>284333</v>
      </c>
      <c r="B8143" t="s">
        <v>6792</v>
      </c>
      <c r="C8143" s="1" t="s">
        <v>2</v>
      </c>
    </row>
    <row r="8144" spans="1:3" x14ac:dyDescent="0.25">
      <c r="A8144">
        <v>284334</v>
      </c>
      <c r="B8144" t="s">
        <v>6820</v>
      </c>
      <c r="C8144" s="1" t="s">
        <v>2</v>
      </c>
    </row>
    <row r="8145" spans="1:3" x14ac:dyDescent="0.25">
      <c r="A8145">
        <v>284336</v>
      </c>
      <c r="B8145" t="s">
        <v>6835</v>
      </c>
      <c r="C8145" s="1" t="s">
        <v>2</v>
      </c>
    </row>
    <row r="8146" spans="1:3" x14ac:dyDescent="0.25">
      <c r="A8146">
        <v>284337</v>
      </c>
      <c r="B8146" t="s">
        <v>6861</v>
      </c>
      <c r="C8146" s="1" t="s">
        <v>2</v>
      </c>
    </row>
    <row r="8147" spans="1:3" x14ac:dyDescent="0.25">
      <c r="A8147">
        <v>284338</v>
      </c>
      <c r="B8147" t="s">
        <v>2710</v>
      </c>
      <c r="C8147" s="1" t="s">
        <v>2</v>
      </c>
    </row>
    <row r="8148" spans="1:3" x14ac:dyDescent="0.25">
      <c r="A8148">
        <v>284341</v>
      </c>
      <c r="B8148" t="s">
        <v>6862</v>
      </c>
      <c r="C8148" s="1" t="s">
        <v>2</v>
      </c>
    </row>
    <row r="8149" spans="1:3" x14ac:dyDescent="0.25">
      <c r="A8149">
        <v>284342</v>
      </c>
      <c r="B8149" t="s">
        <v>2711</v>
      </c>
      <c r="C8149" s="1" t="s">
        <v>2</v>
      </c>
    </row>
    <row r="8150" spans="1:3" x14ac:dyDescent="0.25">
      <c r="A8150">
        <v>284343</v>
      </c>
      <c r="B8150" t="s">
        <v>7047</v>
      </c>
      <c r="C8150" s="1" t="s">
        <v>2</v>
      </c>
    </row>
    <row r="8151" spans="1:3" x14ac:dyDescent="0.25">
      <c r="A8151">
        <v>284344</v>
      </c>
      <c r="B8151" t="s">
        <v>7186</v>
      </c>
      <c r="C8151" s="1" t="s">
        <v>2</v>
      </c>
    </row>
    <row r="8152" spans="1:3" x14ac:dyDescent="0.25">
      <c r="A8152">
        <v>284345</v>
      </c>
      <c r="B8152" t="s">
        <v>6872</v>
      </c>
      <c r="C8152" s="1" t="s">
        <v>2</v>
      </c>
    </row>
    <row r="8153" spans="1:3" x14ac:dyDescent="0.25">
      <c r="A8153">
        <v>284346</v>
      </c>
      <c r="B8153" t="s">
        <v>7002</v>
      </c>
      <c r="C8153" s="1" t="s">
        <v>2</v>
      </c>
    </row>
    <row r="8154" spans="1:3" x14ac:dyDescent="0.25">
      <c r="A8154">
        <v>284347</v>
      </c>
      <c r="B8154" t="s">
        <v>6564</v>
      </c>
      <c r="C8154" s="1" t="s">
        <v>2</v>
      </c>
    </row>
    <row r="8155" spans="1:3" x14ac:dyDescent="0.25">
      <c r="A8155">
        <v>284348</v>
      </c>
      <c r="B8155" t="s">
        <v>6623</v>
      </c>
      <c r="C8155" s="1" t="s">
        <v>2</v>
      </c>
    </row>
    <row r="8156" spans="1:3" x14ac:dyDescent="0.25">
      <c r="A8156">
        <v>284350</v>
      </c>
      <c r="B8156" t="s">
        <v>7664</v>
      </c>
      <c r="C8156" s="1" t="s">
        <v>2</v>
      </c>
    </row>
    <row r="8157" spans="1:3" x14ac:dyDescent="0.25">
      <c r="A8157">
        <v>284351</v>
      </c>
      <c r="B8157" t="s">
        <v>8042</v>
      </c>
      <c r="C8157" s="1" t="s">
        <v>2</v>
      </c>
    </row>
    <row r="8158" spans="1:3" x14ac:dyDescent="0.25">
      <c r="A8158">
        <v>284355</v>
      </c>
      <c r="B8158" t="s">
        <v>7015</v>
      </c>
      <c r="C8158" s="1" t="s">
        <v>2</v>
      </c>
    </row>
    <row r="8159" spans="1:3" x14ac:dyDescent="0.25">
      <c r="A8159">
        <v>284356</v>
      </c>
      <c r="B8159" t="s">
        <v>7014</v>
      </c>
      <c r="C8159" s="1" t="s">
        <v>2</v>
      </c>
    </row>
    <row r="8160" spans="1:3" x14ac:dyDescent="0.25">
      <c r="A8160">
        <v>284357</v>
      </c>
      <c r="B8160" t="s">
        <v>2760</v>
      </c>
      <c r="C8160" s="1" t="s">
        <v>2</v>
      </c>
    </row>
    <row r="8161" spans="1:3" x14ac:dyDescent="0.25">
      <c r="A8161">
        <v>284360</v>
      </c>
      <c r="B8161" t="s">
        <v>2545</v>
      </c>
      <c r="C8161" s="1" t="s">
        <v>2</v>
      </c>
    </row>
    <row r="8162" spans="1:3" x14ac:dyDescent="0.25">
      <c r="A8162">
        <v>284361</v>
      </c>
      <c r="B8162" t="s">
        <v>6488</v>
      </c>
      <c r="C8162" s="1" t="s">
        <v>2</v>
      </c>
    </row>
    <row r="8163" spans="1:3" x14ac:dyDescent="0.25">
      <c r="A8163">
        <v>284363</v>
      </c>
      <c r="B8163" t="s">
        <v>6626</v>
      </c>
      <c r="C8163" s="1" t="s">
        <v>2</v>
      </c>
    </row>
    <row r="8164" spans="1:3" x14ac:dyDescent="0.25">
      <c r="A8164">
        <v>284366</v>
      </c>
      <c r="B8164" t="s">
        <v>8002</v>
      </c>
      <c r="C8164" s="1" t="s">
        <v>2</v>
      </c>
    </row>
    <row r="8165" spans="1:3" x14ac:dyDescent="0.25">
      <c r="A8165">
        <v>284367</v>
      </c>
      <c r="B8165" t="s">
        <v>7228</v>
      </c>
      <c r="C8165" s="1" t="s">
        <v>2</v>
      </c>
    </row>
    <row r="8166" spans="1:3" x14ac:dyDescent="0.25">
      <c r="A8166">
        <v>284368</v>
      </c>
      <c r="B8166" t="s">
        <v>3057</v>
      </c>
      <c r="C8166" s="1" t="s">
        <v>2</v>
      </c>
    </row>
    <row r="8167" spans="1:3" x14ac:dyDescent="0.25">
      <c r="A8167">
        <v>284369</v>
      </c>
      <c r="B8167" t="s">
        <v>7214</v>
      </c>
      <c r="C8167" s="1" t="s">
        <v>2</v>
      </c>
    </row>
    <row r="8168" spans="1:3" x14ac:dyDescent="0.25">
      <c r="A8168">
        <v>284371</v>
      </c>
      <c r="B8168" t="s">
        <v>7396</v>
      </c>
      <c r="C8168" s="1" t="s">
        <v>2</v>
      </c>
    </row>
    <row r="8169" spans="1:3" x14ac:dyDescent="0.25">
      <c r="A8169">
        <v>284372</v>
      </c>
      <c r="B8169" t="s">
        <v>7405</v>
      </c>
      <c r="C8169" s="1" t="s">
        <v>2</v>
      </c>
    </row>
    <row r="8170" spans="1:3" x14ac:dyDescent="0.25">
      <c r="A8170">
        <v>284373</v>
      </c>
      <c r="B8170" t="s">
        <v>7213</v>
      </c>
      <c r="C8170" s="1" t="s">
        <v>2</v>
      </c>
    </row>
    <row r="8171" spans="1:3" x14ac:dyDescent="0.25">
      <c r="A8171">
        <v>284374</v>
      </c>
      <c r="B8171" t="s">
        <v>6425</v>
      </c>
      <c r="C8171" s="1" t="s">
        <v>2</v>
      </c>
    </row>
    <row r="8172" spans="1:3" x14ac:dyDescent="0.25">
      <c r="A8172">
        <v>284375</v>
      </c>
      <c r="B8172" t="s">
        <v>2719</v>
      </c>
      <c r="C8172" s="1" t="s">
        <v>2</v>
      </c>
    </row>
    <row r="8173" spans="1:3" x14ac:dyDescent="0.25">
      <c r="A8173">
        <v>284377</v>
      </c>
      <c r="B8173" t="s">
        <v>7682</v>
      </c>
      <c r="C8173" s="1" t="s">
        <v>2</v>
      </c>
    </row>
    <row r="8174" spans="1:3" x14ac:dyDescent="0.25">
      <c r="A8174">
        <v>284378</v>
      </c>
      <c r="B8174" t="s">
        <v>7681</v>
      </c>
      <c r="C8174" s="1" t="s">
        <v>2</v>
      </c>
    </row>
    <row r="8175" spans="1:3" x14ac:dyDescent="0.25">
      <c r="A8175">
        <v>284381</v>
      </c>
      <c r="B8175" t="s">
        <v>7884</v>
      </c>
      <c r="C8175" s="1" t="s">
        <v>2</v>
      </c>
    </row>
    <row r="8176" spans="1:3" x14ac:dyDescent="0.25">
      <c r="A8176">
        <v>284382</v>
      </c>
      <c r="B8176" t="s">
        <v>7734</v>
      </c>
      <c r="C8176" s="1" t="s">
        <v>2</v>
      </c>
    </row>
    <row r="8177" spans="1:3" x14ac:dyDescent="0.25">
      <c r="A8177">
        <v>284383</v>
      </c>
      <c r="B8177" t="s">
        <v>7733</v>
      </c>
      <c r="C8177" s="1" t="s">
        <v>2</v>
      </c>
    </row>
    <row r="8178" spans="1:3" x14ac:dyDescent="0.25">
      <c r="A8178">
        <v>284384</v>
      </c>
      <c r="B8178" t="s">
        <v>7957</v>
      </c>
      <c r="C8178" s="1" t="s">
        <v>2</v>
      </c>
    </row>
    <row r="8179" spans="1:3" x14ac:dyDescent="0.25">
      <c r="A8179">
        <v>284386</v>
      </c>
      <c r="B8179" t="s">
        <v>7414</v>
      </c>
      <c r="C8179" s="1" t="s">
        <v>2</v>
      </c>
    </row>
    <row r="8180" spans="1:3" x14ac:dyDescent="0.25">
      <c r="A8180">
        <v>284388</v>
      </c>
      <c r="B8180" t="s">
        <v>7413</v>
      </c>
      <c r="C8180" s="1" t="s">
        <v>2</v>
      </c>
    </row>
    <row r="8181" spans="1:3" x14ac:dyDescent="0.25">
      <c r="A8181">
        <v>284390</v>
      </c>
      <c r="B8181" t="s">
        <v>2896</v>
      </c>
      <c r="C8181" s="1" t="s">
        <v>2</v>
      </c>
    </row>
    <row r="8182" spans="1:3" x14ac:dyDescent="0.25">
      <c r="A8182">
        <v>284393</v>
      </c>
      <c r="B8182" t="s">
        <v>6654</v>
      </c>
      <c r="C8182" s="1" t="s">
        <v>2</v>
      </c>
    </row>
    <row r="8183" spans="1:3" x14ac:dyDescent="0.25">
      <c r="A8183">
        <v>284394</v>
      </c>
      <c r="B8183" t="s">
        <v>7920</v>
      </c>
      <c r="C8183" s="1" t="s">
        <v>2</v>
      </c>
    </row>
    <row r="8184" spans="1:3" x14ac:dyDescent="0.25">
      <c r="A8184">
        <v>284395</v>
      </c>
      <c r="B8184" t="s">
        <v>6344</v>
      </c>
      <c r="C8184" s="1" t="s">
        <v>2</v>
      </c>
    </row>
    <row r="8185" spans="1:3" x14ac:dyDescent="0.25">
      <c r="A8185">
        <v>284396</v>
      </c>
      <c r="B8185" t="s">
        <v>6343</v>
      </c>
      <c r="C8185" s="1" t="s">
        <v>2</v>
      </c>
    </row>
    <row r="8186" spans="1:3" x14ac:dyDescent="0.25">
      <c r="A8186">
        <v>284397</v>
      </c>
      <c r="B8186" t="s">
        <v>7868</v>
      </c>
      <c r="C8186" s="1" t="s">
        <v>2</v>
      </c>
    </row>
    <row r="8187" spans="1:3" x14ac:dyDescent="0.25">
      <c r="A8187">
        <v>284399</v>
      </c>
      <c r="B8187" t="s">
        <v>7018</v>
      </c>
      <c r="C8187" s="1" t="s">
        <v>2</v>
      </c>
    </row>
    <row r="8188" spans="1:3" x14ac:dyDescent="0.25">
      <c r="A8188">
        <v>284401</v>
      </c>
      <c r="B8188" t="s">
        <v>6761</v>
      </c>
      <c r="C8188" s="1" t="s">
        <v>2</v>
      </c>
    </row>
    <row r="8189" spans="1:3" x14ac:dyDescent="0.25">
      <c r="A8189">
        <v>284403</v>
      </c>
      <c r="B8189" t="s">
        <v>6760</v>
      </c>
      <c r="C8189" s="1" t="s">
        <v>2</v>
      </c>
    </row>
    <row r="8190" spans="1:3" x14ac:dyDescent="0.25">
      <c r="A8190">
        <v>284406</v>
      </c>
      <c r="B8190" t="s">
        <v>8004</v>
      </c>
      <c r="C8190" s="1" t="s">
        <v>2</v>
      </c>
    </row>
    <row r="8191" spans="1:3" x14ac:dyDescent="0.25">
      <c r="A8191">
        <v>284407</v>
      </c>
      <c r="B8191" t="s">
        <v>8005</v>
      </c>
      <c r="C8191" s="1" t="s">
        <v>2</v>
      </c>
    </row>
    <row r="8192" spans="1:3" x14ac:dyDescent="0.25">
      <c r="A8192">
        <v>284408</v>
      </c>
      <c r="B8192" t="s">
        <v>6627</v>
      </c>
      <c r="C8192" s="1" t="s">
        <v>2</v>
      </c>
    </row>
    <row r="8193" spans="1:3" x14ac:dyDescent="0.25">
      <c r="A8193">
        <v>284412</v>
      </c>
      <c r="B8193" t="s">
        <v>6723</v>
      </c>
      <c r="C8193" s="1" t="s">
        <v>2</v>
      </c>
    </row>
    <row r="8194" spans="1:3" x14ac:dyDescent="0.25">
      <c r="A8194">
        <v>284413</v>
      </c>
      <c r="B8194" t="s">
        <v>6724</v>
      </c>
      <c r="C8194" s="1" t="s">
        <v>2</v>
      </c>
    </row>
    <row r="8195" spans="1:3" x14ac:dyDescent="0.25">
      <c r="A8195">
        <v>284414</v>
      </c>
      <c r="B8195" t="s">
        <v>7616</v>
      </c>
      <c r="C8195" s="1" t="s">
        <v>2</v>
      </c>
    </row>
    <row r="8196" spans="1:3" x14ac:dyDescent="0.25">
      <c r="A8196">
        <v>284415</v>
      </c>
      <c r="B8196" t="s">
        <v>6901</v>
      </c>
      <c r="C8196" s="1" t="s">
        <v>2</v>
      </c>
    </row>
    <row r="8197" spans="1:3" x14ac:dyDescent="0.25">
      <c r="A8197">
        <v>284417</v>
      </c>
      <c r="B8197" t="s">
        <v>6722</v>
      </c>
      <c r="C8197" s="1" t="s">
        <v>2</v>
      </c>
    </row>
    <row r="8198" spans="1:3" x14ac:dyDescent="0.25">
      <c r="A8198">
        <v>284418</v>
      </c>
      <c r="B8198" t="s">
        <v>7977</v>
      </c>
      <c r="C8198" s="1" t="s">
        <v>2</v>
      </c>
    </row>
    <row r="8199" spans="1:3" x14ac:dyDescent="0.25">
      <c r="A8199">
        <v>284419</v>
      </c>
      <c r="B8199" t="s">
        <v>6379</v>
      </c>
      <c r="C8199" s="1" t="s">
        <v>2</v>
      </c>
    </row>
    <row r="8200" spans="1:3" x14ac:dyDescent="0.25">
      <c r="A8200">
        <v>284422</v>
      </c>
      <c r="B8200" t="s">
        <v>6480</v>
      </c>
      <c r="C8200" s="1" t="s">
        <v>2</v>
      </c>
    </row>
    <row r="8201" spans="1:3" x14ac:dyDescent="0.25">
      <c r="A8201">
        <v>284425</v>
      </c>
      <c r="B8201" t="s">
        <v>7174</v>
      </c>
      <c r="C8201" s="1" t="s">
        <v>2</v>
      </c>
    </row>
    <row r="8202" spans="1:3" x14ac:dyDescent="0.25">
      <c r="A8202">
        <v>284427</v>
      </c>
      <c r="B8202" t="s">
        <v>7277</v>
      </c>
      <c r="C8202" s="1" t="s">
        <v>2</v>
      </c>
    </row>
    <row r="8203" spans="1:3" x14ac:dyDescent="0.25">
      <c r="A8203">
        <v>284430</v>
      </c>
      <c r="B8203" t="s">
        <v>7016</v>
      </c>
      <c r="C8203" s="1" t="s">
        <v>2</v>
      </c>
    </row>
    <row r="8204" spans="1:3" x14ac:dyDescent="0.25">
      <c r="A8204">
        <v>284431</v>
      </c>
      <c r="B8204" t="s">
        <v>7803</v>
      </c>
      <c r="C8204" s="1" t="s">
        <v>2</v>
      </c>
    </row>
    <row r="8205" spans="1:3" x14ac:dyDescent="0.25">
      <c r="A8205">
        <v>284433</v>
      </c>
      <c r="B8205" t="s">
        <v>7804</v>
      </c>
      <c r="C8205" s="1" t="s">
        <v>2</v>
      </c>
    </row>
    <row r="8206" spans="1:3" x14ac:dyDescent="0.25">
      <c r="A8206">
        <v>284435</v>
      </c>
      <c r="B8206" t="s">
        <v>7028</v>
      </c>
      <c r="C8206" s="1" t="s">
        <v>2</v>
      </c>
    </row>
    <row r="8207" spans="1:3" x14ac:dyDescent="0.25">
      <c r="A8207">
        <v>284436</v>
      </c>
      <c r="B8207" t="s">
        <v>7346</v>
      </c>
      <c r="C8207" s="1" t="s">
        <v>2</v>
      </c>
    </row>
    <row r="8208" spans="1:3" x14ac:dyDescent="0.25">
      <c r="A8208">
        <v>284438</v>
      </c>
      <c r="B8208" t="s">
        <v>7128</v>
      </c>
      <c r="C8208" s="1" t="s">
        <v>2</v>
      </c>
    </row>
    <row r="8209" spans="1:3" x14ac:dyDescent="0.25">
      <c r="A8209">
        <v>284439</v>
      </c>
      <c r="B8209" t="s">
        <v>2693</v>
      </c>
      <c r="C8209" s="1" t="s">
        <v>2</v>
      </c>
    </row>
    <row r="8210" spans="1:3" x14ac:dyDescent="0.25">
      <c r="A8210">
        <v>284443</v>
      </c>
      <c r="B8210" t="s">
        <v>6731</v>
      </c>
      <c r="C8210" s="1" t="s">
        <v>2</v>
      </c>
    </row>
    <row r="8211" spans="1:3" x14ac:dyDescent="0.25">
      <c r="A8211">
        <v>284444</v>
      </c>
      <c r="B8211" t="s">
        <v>6460</v>
      </c>
      <c r="C8211" s="1" t="s">
        <v>2</v>
      </c>
    </row>
    <row r="8212" spans="1:3" x14ac:dyDescent="0.25">
      <c r="A8212">
        <v>284449</v>
      </c>
      <c r="B8212" t="s">
        <v>7229</v>
      </c>
      <c r="C8212" s="1" t="s">
        <v>2</v>
      </c>
    </row>
    <row r="8213" spans="1:3" x14ac:dyDescent="0.25">
      <c r="A8213">
        <v>284456</v>
      </c>
      <c r="B8213" t="s">
        <v>7430</v>
      </c>
      <c r="C8213" s="1" t="s">
        <v>2</v>
      </c>
    </row>
    <row r="8214" spans="1:3" x14ac:dyDescent="0.25">
      <c r="A8214">
        <v>284457</v>
      </c>
      <c r="B8214" t="s">
        <v>7432</v>
      </c>
      <c r="C8214" s="1" t="s">
        <v>2</v>
      </c>
    </row>
    <row r="8215" spans="1:3" x14ac:dyDescent="0.25">
      <c r="A8215">
        <v>284459</v>
      </c>
      <c r="B8215" t="s">
        <v>6503</v>
      </c>
      <c r="C8215" s="1" t="s">
        <v>2</v>
      </c>
    </row>
    <row r="8216" spans="1:3" x14ac:dyDescent="0.25">
      <c r="A8216">
        <v>284462</v>
      </c>
      <c r="B8216" t="s">
        <v>4333</v>
      </c>
      <c r="C8216" s="1" t="s">
        <v>2</v>
      </c>
    </row>
    <row r="8217" spans="1:3" x14ac:dyDescent="0.25">
      <c r="A8217">
        <v>284463</v>
      </c>
      <c r="B8217" t="s">
        <v>6996</v>
      </c>
      <c r="C8217" s="1" t="s">
        <v>2</v>
      </c>
    </row>
    <row r="8218" spans="1:3" x14ac:dyDescent="0.25">
      <c r="A8218">
        <v>284464</v>
      </c>
      <c r="B8218" t="s">
        <v>4244</v>
      </c>
      <c r="C8218" s="1" t="s">
        <v>2</v>
      </c>
    </row>
    <row r="8219" spans="1:3" x14ac:dyDescent="0.25">
      <c r="A8219">
        <v>284467</v>
      </c>
      <c r="B8219" t="s">
        <v>7577</v>
      </c>
      <c r="C8219" s="1" t="s">
        <v>2</v>
      </c>
    </row>
    <row r="8220" spans="1:3" x14ac:dyDescent="0.25">
      <c r="A8220">
        <v>284468</v>
      </c>
      <c r="B8220" t="s">
        <v>7524</v>
      </c>
      <c r="C8220" s="1" t="s">
        <v>2</v>
      </c>
    </row>
    <row r="8221" spans="1:3" x14ac:dyDescent="0.25">
      <c r="A8221">
        <v>284469</v>
      </c>
      <c r="B8221" t="s">
        <v>7748</v>
      </c>
      <c r="C8221" s="1" t="s">
        <v>2</v>
      </c>
    </row>
    <row r="8222" spans="1:3" x14ac:dyDescent="0.25">
      <c r="A8222">
        <v>284472</v>
      </c>
      <c r="B8222" t="s">
        <v>7711</v>
      </c>
      <c r="C8222" s="1" t="s">
        <v>2</v>
      </c>
    </row>
    <row r="8223" spans="1:3" x14ac:dyDescent="0.25">
      <c r="A8223">
        <v>284473</v>
      </c>
      <c r="B8223" t="s">
        <v>7712</v>
      </c>
      <c r="C8223" s="1" t="s">
        <v>2</v>
      </c>
    </row>
    <row r="8224" spans="1:3" x14ac:dyDescent="0.25">
      <c r="A8224">
        <v>284476</v>
      </c>
      <c r="B8224" t="s">
        <v>7717</v>
      </c>
      <c r="C8224" s="1" t="s">
        <v>2</v>
      </c>
    </row>
    <row r="8225" spans="1:3" x14ac:dyDescent="0.25">
      <c r="A8225">
        <v>284477</v>
      </c>
      <c r="B8225" t="s">
        <v>7273</v>
      </c>
      <c r="C8225" s="1" t="s">
        <v>2</v>
      </c>
    </row>
    <row r="8226" spans="1:3" x14ac:dyDescent="0.25">
      <c r="A8226">
        <v>284479</v>
      </c>
      <c r="B8226" t="s">
        <v>7831</v>
      </c>
      <c r="C8226" s="1" t="s">
        <v>2</v>
      </c>
    </row>
    <row r="8227" spans="1:3" x14ac:dyDescent="0.25">
      <c r="A8227">
        <v>284480</v>
      </c>
      <c r="B8227" t="s">
        <v>7448</v>
      </c>
      <c r="C8227" s="1" t="s">
        <v>2</v>
      </c>
    </row>
    <row r="8228" spans="1:3" x14ac:dyDescent="0.25">
      <c r="A8228">
        <v>284483</v>
      </c>
      <c r="B8228" t="s">
        <v>8057</v>
      </c>
      <c r="C8228" s="1" t="s">
        <v>2</v>
      </c>
    </row>
    <row r="8229" spans="1:3" x14ac:dyDescent="0.25">
      <c r="A8229">
        <v>284485</v>
      </c>
      <c r="B8229" t="s">
        <v>7090</v>
      </c>
      <c r="C8229" s="1" t="s">
        <v>2</v>
      </c>
    </row>
    <row r="8230" spans="1:3" x14ac:dyDescent="0.25">
      <c r="A8230">
        <v>284486</v>
      </c>
      <c r="B8230" t="s">
        <v>7092</v>
      </c>
      <c r="C8230" s="1" t="s">
        <v>2</v>
      </c>
    </row>
    <row r="8231" spans="1:3" x14ac:dyDescent="0.25">
      <c r="A8231">
        <v>284488</v>
      </c>
      <c r="B8231" t="s">
        <v>2990</v>
      </c>
      <c r="C8231" s="1" t="s">
        <v>2</v>
      </c>
    </row>
    <row r="8232" spans="1:3" x14ac:dyDescent="0.25">
      <c r="A8232">
        <v>284490</v>
      </c>
      <c r="B8232" t="s">
        <v>7946</v>
      </c>
      <c r="C8232" s="1" t="s">
        <v>2</v>
      </c>
    </row>
    <row r="8233" spans="1:3" x14ac:dyDescent="0.25">
      <c r="A8233">
        <v>284493</v>
      </c>
      <c r="B8233" t="s">
        <v>8023</v>
      </c>
      <c r="C8233" s="1" t="s">
        <v>2</v>
      </c>
    </row>
    <row r="8234" spans="1:3" x14ac:dyDescent="0.25">
      <c r="A8234">
        <v>284497</v>
      </c>
      <c r="B8234" t="s">
        <v>7404</v>
      </c>
      <c r="C8234" s="1" t="s">
        <v>2</v>
      </c>
    </row>
    <row r="8235" spans="1:3" x14ac:dyDescent="0.25">
      <c r="A8235">
        <v>284499</v>
      </c>
      <c r="B8235" t="s">
        <v>6574</v>
      </c>
      <c r="C8235" s="1" t="s">
        <v>2</v>
      </c>
    </row>
    <row r="8236" spans="1:3" x14ac:dyDescent="0.25">
      <c r="A8236">
        <v>284502</v>
      </c>
      <c r="B8236" t="s">
        <v>8014</v>
      </c>
      <c r="C8236" s="1" t="s">
        <v>2</v>
      </c>
    </row>
    <row r="8237" spans="1:3" x14ac:dyDescent="0.25">
      <c r="A8237">
        <v>284503</v>
      </c>
      <c r="B8237" t="s">
        <v>2782</v>
      </c>
      <c r="C8237" s="1" t="s">
        <v>2</v>
      </c>
    </row>
    <row r="8238" spans="1:3" x14ac:dyDescent="0.25">
      <c r="A8238">
        <v>284505</v>
      </c>
      <c r="B8238" t="s">
        <v>7612</v>
      </c>
      <c r="C8238" s="1" t="s">
        <v>2</v>
      </c>
    </row>
    <row r="8239" spans="1:3" x14ac:dyDescent="0.25">
      <c r="A8239">
        <v>284506</v>
      </c>
      <c r="B8239" t="s">
        <v>5477</v>
      </c>
      <c r="C8239" s="1" t="s">
        <v>2</v>
      </c>
    </row>
    <row r="8240" spans="1:3" x14ac:dyDescent="0.25">
      <c r="A8240">
        <v>284509</v>
      </c>
      <c r="B8240" t="s">
        <v>7377</v>
      </c>
      <c r="C8240" s="1" t="s">
        <v>2</v>
      </c>
    </row>
    <row r="8241" spans="1:3" x14ac:dyDescent="0.25">
      <c r="A8241">
        <v>284512</v>
      </c>
      <c r="B8241" t="s">
        <v>6781</v>
      </c>
      <c r="C8241" s="1" t="s">
        <v>2</v>
      </c>
    </row>
    <row r="8242" spans="1:3" x14ac:dyDescent="0.25">
      <c r="A8242">
        <v>284514</v>
      </c>
      <c r="B8242" t="s">
        <v>7153</v>
      </c>
      <c r="C8242" s="1" t="s">
        <v>2</v>
      </c>
    </row>
    <row r="8243" spans="1:3" x14ac:dyDescent="0.25">
      <c r="A8243">
        <v>284519</v>
      </c>
      <c r="B8243" t="s">
        <v>6697</v>
      </c>
      <c r="C8243" s="1" t="s">
        <v>2</v>
      </c>
    </row>
    <row r="8244" spans="1:3" x14ac:dyDescent="0.25">
      <c r="A8244">
        <v>284523</v>
      </c>
      <c r="B8244" t="s">
        <v>7221</v>
      </c>
      <c r="C8244" s="1" t="s">
        <v>2</v>
      </c>
    </row>
    <row r="8245" spans="1:3" x14ac:dyDescent="0.25">
      <c r="A8245">
        <v>284524</v>
      </c>
      <c r="B8245" t="s">
        <v>7427</v>
      </c>
      <c r="C8245" s="1" t="s">
        <v>2</v>
      </c>
    </row>
    <row r="8246" spans="1:3" x14ac:dyDescent="0.25">
      <c r="A8246">
        <v>284525</v>
      </c>
      <c r="B8246" t="s">
        <v>6576</v>
      </c>
      <c r="C8246" s="1" t="s">
        <v>2</v>
      </c>
    </row>
    <row r="8247" spans="1:3" x14ac:dyDescent="0.25">
      <c r="A8247">
        <v>284526</v>
      </c>
      <c r="B8247" t="s">
        <v>7276</v>
      </c>
      <c r="C8247" s="1" t="s">
        <v>2</v>
      </c>
    </row>
    <row r="8248" spans="1:3" x14ac:dyDescent="0.25">
      <c r="A8248">
        <v>284527</v>
      </c>
      <c r="B8248" t="s">
        <v>2858</v>
      </c>
      <c r="C8248" s="1" t="s">
        <v>2</v>
      </c>
    </row>
    <row r="8249" spans="1:3" x14ac:dyDescent="0.25">
      <c r="A8249">
        <v>284529</v>
      </c>
      <c r="B8249" t="s">
        <v>6568</v>
      </c>
      <c r="C8249" s="1" t="s">
        <v>2</v>
      </c>
    </row>
    <row r="8250" spans="1:3" x14ac:dyDescent="0.25">
      <c r="A8250">
        <v>284531</v>
      </c>
      <c r="B8250" t="s">
        <v>7649</v>
      </c>
      <c r="C8250" s="1" t="s">
        <v>2</v>
      </c>
    </row>
    <row r="8251" spans="1:3" x14ac:dyDescent="0.25">
      <c r="A8251">
        <v>284532</v>
      </c>
      <c r="B8251" t="s">
        <v>3062</v>
      </c>
      <c r="C8251" s="1" t="s">
        <v>2</v>
      </c>
    </row>
    <row r="8252" spans="1:3" x14ac:dyDescent="0.25">
      <c r="A8252">
        <v>284533</v>
      </c>
      <c r="B8252" t="s">
        <v>7819</v>
      </c>
      <c r="C8252" s="1" t="s">
        <v>2</v>
      </c>
    </row>
    <row r="8253" spans="1:3" x14ac:dyDescent="0.25">
      <c r="A8253">
        <v>284537</v>
      </c>
      <c r="B8253" t="s">
        <v>7141</v>
      </c>
      <c r="C8253" s="1" t="s">
        <v>2</v>
      </c>
    </row>
    <row r="8254" spans="1:3" x14ac:dyDescent="0.25">
      <c r="A8254">
        <v>284538</v>
      </c>
      <c r="B8254" t="s">
        <v>8036</v>
      </c>
      <c r="C8254" s="1" t="s">
        <v>2</v>
      </c>
    </row>
    <row r="8255" spans="1:3" x14ac:dyDescent="0.25">
      <c r="A8255">
        <v>284539</v>
      </c>
      <c r="B8255" t="s">
        <v>6909</v>
      </c>
      <c r="C8255" s="1" t="s">
        <v>2</v>
      </c>
    </row>
    <row r="8256" spans="1:3" x14ac:dyDescent="0.25">
      <c r="A8256">
        <v>284540</v>
      </c>
      <c r="B8256" t="s">
        <v>6813</v>
      </c>
      <c r="C8256" s="1" t="s">
        <v>2</v>
      </c>
    </row>
    <row r="8257" spans="1:3" x14ac:dyDescent="0.25">
      <c r="A8257">
        <v>284541</v>
      </c>
      <c r="B8257" t="s">
        <v>6904</v>
      </c>
      <c r="C8257" s="1" t="s">
        <v>2</v>
      </c>
    </row>
    <row r="8258" spans="1:3" x14ac:dyDescent="0.25">
      <c r="A8258">
        <v>284545</v>
      </c>
      <c r="B8258" t="s">
        <v>6902</v>
      </c>
      <c r="C8258" s="1" t="s">
        <v>2</v>
      </c>
    </row>
    <row r="8259" spans="1:3" x14ac:dyDescent="0.25">
      <c r="A8259">
        <v>284549</v>
      </c>
      <c r="B8259" t="s">
        <v>7061</v>
      </c>
      <c r="C8259" s="1" t="s">
        <v>2</v>
      </c>
    </row>
    <row r="8260" spans="1:3" x14ac:dyDescent="0.25">
      <c r="A8260">
        <v>284550</v>
      </c>
      <c r="B8260" t="s">
        <v>7060</v>
      </c>
      <c r="C8260" s="1" t="s">
        <v>2</v>
      </c>
    </row>
    <row r="8261" spans="1:3" x14ac:dyDescent="0.25">
      <c r="A8261">
        <v>284552</v>
      </c>
      <c r="B8261" t="s">
        <v>7245</v>
      </c>
      <c r="C8261" s="1" t="s">
        <v>2</v>
      </c>
    </row>
    <row r="8262" spans="1:3" x14ac:dyDescent="0.25">
      <c r="A8262">
        <v>284554</v>
      </c>
      <c r="B8262" t="s">
        <v>3103</v>
      </c>
      <c r="C8262" s="1" t="s">
        <v>2</v>
      </c>
    </row>
    <row r="8263" spans="1:3" x14ac:dyDescent="0.25">
      <c r="A8263">
        <v>284557</v>
      </c>
      <c r="B8263" t="s">
        <v>7698</v>
      </c>
      <c r="C8263" s="1" t="s">
        <v>2</v>
      </c>
    </row>
    <row r="8264" spans="1:3" x14ac:dyDescent="0.25">
      <c r="A8264">
        <v>284560</v>
      </c>
      <c r="B8264" t="s">
        <v>6903</v>
      </c>
      <c r="C8264" s="1" t="s">
        <v>2</v>
      </c>
    </row>
    <row r="8265" spans="1:3" x14ac:dyDescent="0.25">
      <c r="A8265">
        <v>284562</v>
      </c>
      <c r="B8265" t="s">
        <v>6934</v>
      </c>
      <c r="C8265" s="1" t="s">
        <v>2</v>
      </c>
    </row>
    <row r="8266" spans="1:3" x14ac:dyDescent="0.25">
      <c r="A8266">
        <v>284563</v>
      </c>
      <c r="B8266" t="s">
        <v>6935</v>
      </c>
      <c r="C8266" s="1" t="s">
        <v>2</v>
      </c>
    </row>
    <row r="8267" spans="1:3" x14ac:dyDescent="0.25">
      <c r="A8267">
        <v>284565</v>
      </c>
      <c r="B8267" t="s">
        <v>2697</v>
      </c>
      <c r="C8267" s="1" t="s">
        <v>2</v>
      </c>
    </row>
    <row r="8268" spans="1:3" x14ac:dyDescent="0.25">
      <c r="A8268">
        <v>284566</v>
      </c>
      <c r="B8268" t="s">
        <v>7620</v>
      </c>
      <c r="C8268" s="1" t="s">
        <v>2</v>
      </c>
    </row>
    <row r="8269" spans="1:3" x14ac:dyDescent="0.25">
      <c r="A8269">
        <v>284567</v>
      </c>
      <c r="B8269" t="s">
        <v>7790</v>
      </c>
      <c r="C8269" s="1" t="s">
        <v>2</v>
      </c>
    </row>
    <row r="8270" spans="1:3" x14ac:dyDescent="0.25">
      <c r="A8270">
        <v>284569</v>
      </c>
      <c r="B8270" t="s">
        <v>6342</v>
      </c>
      <c r="C8270" s="1" t="s">
        <v>2</v>
      </c>
    </row>
    <row r="8271" spans="1:3" x14ac:dyDescent="0.25">
      <c r="A8271">
        <v>284570</v>
      </c>
      <c r="B8271" t="s">
        <v>6345</v>
      </c>
      <c r="C8271" s="1" t="s">
        <v>2</v>
      </c>
    </row>
    <row r="8272" spans="1:3" x14ac:dyDescent="0.25">
      <c r="A8272">
        <v>284573</v>
      </c>
      <c r="B8272" t="s">
        <v>6346</v>
      </c>
      <c r="C8272" s="1" t="s">
        <v>2</v>
      </c>
    </row>
    <row r="8273" spans="1:3" x14ac:dyDescent="0.25">
      <c r="A8273">
        <v>284575</v>
      </c>
      <c r="B8273" t="s">
        <v>6449</v>
      </c>
      <c r="C8273" s="1" t="s">
        <v>2</v>
      </c>
    </row>
    <row r="8274" spans="1:3" x14ac:dyDescent="0.25">
      <c r="A8274">
        <v>284576</v>
      </c>
      <c r="B8274" t="s">
        <v>6386</v>
      </c>
      <c r="C8274" s="1" t="s">
        <v>2</v>
      </c>
    </row>
    <row r="8275" spans="1:3" x14ac:dyDescent="0.25">
      <c r="A8275">
        <v>284578</v>
      </c>
      <c r="B8275" t="s">
        <v>6391</v>
      </c>
      <c r="C8275" s="1" t="s">
        <v>2</v>
      </c>
    </row>
    <row r="8276" spans="1:3" x14ac:dyDescent="0.25">
      <c r="A8276">
        <v>284579</v>
      </c>
      <c r="B8276" t="s">
        <v>2684</v>
      </c>
      <c r="C8276" s="1" t="s">
        <v>2</v>
      </c>
    </row>
    <row r="8277" spans="1:3" x14ac:dyDescent="0.25">
      <c r="A8277">
        <v>284580</v>
      </c>
      <c r="B8277" t="s">
        <v>6390</v>
      </c>
      <c r="C8277" s="1" t="s">
        <v>2</v>
      </c>
    </row>
    <row r="8278" spans="1:3" x14ac:dyDescent="0.25">
      <c r="A8278">
        <v>284581</v>
      </c>
      <c r="B8278" t="s">
        <v>7674</v>
      </c>
      <c r="C8278" s="1" t="s">
        <v>2</v>
      </c>
    </row>
    <row r="8279" spans="1:3" x14ac:dyDescent="0.25">
      <c r="A8279">
        <v>284583</v>
      </c>
      <c r="B8279" t="s">
        <v>6815</v>
      </c>
      <c r="C8279" s="1" t="s">
        <v>2</v>
      </c>
    </row>
    <row r="8280" spans="1:3" x14ac:dyDescent="0.25">
      <c r="A8280">
        <v>284584</v>
      </c>
      <c r="B8280" t="s">
        <v>6816</v>
      </c>
      <c r="C8280" s="1" t="s">
        <v>2</v>
      </c>
    </row>
    <row r="8281" spans="1:3" x14ac:dyDescent="0.25">
      <c r="A8281">
        <v>284585</v>
      </c>
      <c r="B8281" t="s">
        <v>7833</v>
      </c>
      <c r="C8281" s="1" t="s">
        <v>2</v>
      </c>
    </row>
    <row r="8282" spans="1:3" x14ac:dyDescent="0.25">
      <c r="A8282">
        <v>284588</v>
      </c>
      <c r="B8282" t="s">
        <v>6814</v>
      </c>
      <c r="C8282" s="1" t="s">
        <v>2</v>
      </c>
    </row>
    <row r="8283" spans="1:3" x14ac:dyDescent="0.25">
      <c r="A8283">
        <v>284591</v>
      </c>
      <c r="B8283" t="s">
        <v>7703</v>
      </c>
      <c r="C8283" s="1" t="s">
        <v>2</v>
      </c>
    </row>
    <row r="8284" spans="1:3" x14ac:dyDescent="0.25">
      <c r="A8284">
        <v>284594</v>
      </c>
      <c r="B8284" t="s">
        <v>6459</v>
      </c>
      <c r="C8284" s="1" t="s">
        <v>2</v>
      </c>
    </row>
    <row r="8285" spans="1:3" x14ac:dyDescent="0.25">
      <c r="A8285">
        <v>284595</v>
      </c>
      <c r="B8285" t="s">
        <v>6457</v>
      </c>
      <c r="C8285" s="1" t="s">
        <v>2</v>
      </c>
    </row>
    <row r="8286" spans="1:3" x14ac:dyDescent="0.25">
      <c r="A8286">
        <v>284597</v>
      </c>
      <c r="B8286" t="s">
        <v>6458</v>
      </c>
      <c r="C8286" s="1" t="s">
        <v>2</v>
      </c>
    </row>
    <row r="8287" spans="1:3" x14ac:dyDescent="0.25">
      <c r="A8287">
        <v>284599</v>
      </c>
      <c r="B8287" t="s">
        <v>6500</v>
      </c>
      <c r="C8287" s="1" t="s">
        <v>2</v>
      </c>
    </row>
    <row r="8288" spans="1:3" x14ac:dyDescent="0.25">
      <c r="A8288">
        <v>284600</v>
      </c>
      <c r="B8288" t="s">
        <v>6552</v>
      </c>
      <c r="C8288" s="1" t="s">
        <v>2</v>
      </c>
    </row>
    <row r="8289" spans="1:3" x14ac:dyDescent="0.25">
      <c r="A8289">
        <v>284602</v>
      </c>
      <c r="B8289" t="s">
        <v>6570</v>
      </c>
      <c r="C8289" s="1" t="s">
        <v>2</v>
      </c>
    </row>
    <row r="8290" spans="1:3" x14ac:dyDescent="0.25">
      <c r="A8290">
        <v>284603</v>
      </c>
      <c r="B8290" t="s">
        <v>6587</v>
      </c>
      <c r="C8290" s="1" t="s">
        <v>2</v>
      </c>
    </row>
    <row r="8291" spans="1:3" x14ac:dyDescent="0.25">
      <c r="A8291">
        <v>284604</v>
      </c>
      <c r="B8291" t="s">
        <v>2616</v>
      </c>
      <c r="C8291" s="1" t="s">
        <v>2</v>
      </c>
    </row>
    <row r="8292" spans="1:3" x14ac:dyDescent="0.25">
      <c r="A8292">
        <v>284605</v>
      </c>
      <c r="B8292" t="s">
        <v>6632</v>
      </c>
      <c r="C8292" s="1" t="s">
        <v>2</v>
      </c>
    </row>
    <row r="8293" spans="1:3" x14ac:dyDescent="0.25">
      <c r="A8293">
        <v>284607</v>
      </c>
      <c r="B8293" t="s">
        <v>6667</v>
      </c>
      <c r="C8293" s="1" t="s">
        <v>2</v>
      </c>
    </row>
    <row r="8294" spans="1:3" x14ac:dyDescent="0.25">
      <c r="A8294">
        <v>284610</v>
      </c>
      <c r="B8294" t="s">
        <v>6742</v>
      </c>
      <c r="C8294" s="1" t="s">
        <v>2</v>
      </c>
    </row>
    <row r="8295" spans="1:3" x14ac:dyDescent="0.25">
      <c r="A8295">
        <v>284612</v>
      </c>
      <c r="B8295" t="s">
        <v>6743</v>
      </c>
      <c r="C8295" s="1" t="s">
        <v>2</v>
      </c>
    </row>
    <row r="8296" spans="1:3" x14ac:dyDescent="0.25">
      <c r="A8296">
        <v>284613</v>
      </c>
      <c r="B8296" t="s">
        <v>6856</v>
      </c>
      <c r="C8296" s="1" t="s">
        <v>2</v>
      </c>
    </row>
    <row r="8297" spans="1:3" x14ac:dyDescent="0.25">
      <c r="A8297">
        <v>284614</v>
      </c>
      <c r="B8297" t="s">
        <v>7676</v>
      </c>
      <c r="C8297" s="1" t="s">
        <v>2</v>
      </c>
    </row>
    <row r="8298" spans="1:3" x14ac:dyDescent="0.25">
      <c r="A8298">
        <v>284615</v>
      </c>
      <c r="B8298" t="s">
        <v>6358</v>
      </c>
      <c r="C8298" s="1" t="s">
        <v>2</v>
      </c>
    </row>
    <row r="8299" spans="1:3" x14ac:dyDescent="0.25">
      <c r="A8299">
        <v>284616</v>
      </c>
      <c r="B8299" t="s">
        <v>6877</v>
      </c>
      <c r="C8299" s="1" t="s">
        <v>2</v>
      </c>
    </row>
    <row r="8300" spans="1:3" x14ac:dyDescent="0.25">
      <c r="A8300">
        <v>284619</v>
      </c>
      <c r="B8300" t="s">
        <v>6878</v>
      </c>
      <c r="C8300" s="1" t="s">
        <v>2</v>
      </c>
    </row>
    <row r="8301" spans="1:3" x14ac:dyDescent="0.25">
      <c r="A8301">
        <v>284620</v>
      </c>
      <c r="B8301" t="s">
        <v>6900</v>
      </c>
      <c r="C8301" s="1" t="s">
        <v>2</v>
      </c>
    </row>
    <row r="8302" spans="1:3" x14ac:dyDescent="0.25">
      <c r="A8302">
        <v>284621</v>
      </c>
      <c r="B8302" t="s">
        <v>6912</v>
      </c>
      <c r="C8302" s="1" t="s">
        <v>2</v>
      </c>
    </row>
    <row r="8303" spans="1:3" x14ac:dyDescent="0.25">
      <c r="A8303">
        <v>284622</v>
      </c>
      <c r="B8303" t="s">
        <v>6927</v>
      </c>
      <c r="C8303" s="1" t="s">
        <v>2</v>
      </c>
    </row>
    <row r="8304" spans="1:3" x14ac:dyDescent="0.25">
      <c r="A8304">
        <v>284623</v>
      </c>
      <c r="B8304" t="s">
        <v>6615</v>
      </c>
      <c r="C8304" s="1" t="s">
        <v>2</v>
      </c>
    </row>
    <row r="8305" spans="1:3" x14ac:dyDescent="0.25">
      <c r="A8305">
        <v>284624</v>
      </c>
      <c r="B8305" t="s">
        <v>7304</v>
      </c>
      <c r="C8305" s="1" t="s">
        <v>2</v>
      </c>
    </row>
    <row r="8306" spans="1:3" x14ac:dyDescent="0.25">
      <c r="A8306">
        <v>284625</v>
      </c>
      <c r="B8306" t="s">
        <v>7307</v>
      </c>
      <c r="C8306" s="1" t="s">
        <v>2</v>
      </c>
    </row>
    <row r="8307" spans="1:3" x14ac:dyDescent="0.25">
      <c r="A8307">
        <v>284626</v>
      </c>
      <c r="B8307" t="s">
        <v>6484</v>
      </c>
      <c r="C8307" s="1" t="s">
        <v>2</v>
      </c>
    </row>
    <row r="8308" spans="1:3" x14ac:dyDescent="0.25">
      <c r="A8308">
        <v>284627</v>
      </c>
      <c r="B8308" t="s">
        <v>6483</v>
      </c>
      <c r="C8308" s="1" t="s">
        <v>2</v>
      </c>
    </row>
    <row r="8309" spans="1:3" x14ac:dyDescent="0.25">
      <c r="A8309">
        <v>284628</v>
      </c>
      <c r="B8309" t="s">
        <v>6983</v>
      </c>
      <c r="C8309" s="1" t="s">
        <v>2</v>
      </c>
    </row>
    <row r="8310" spans="1:3" x14ac:dyDescent="0.25">
      <c r="A8310">
        <v>284631</v>
      </c>
      <c r="B8310" t="s">
        <v>6982</v>
      </c>
      <c r="C8310" s="1" t="s">
        <v>2</v>
      </c>
    </row>
    <row r="8311" spans="1:3" x14ac:dyDescent="0.25">
      <c r="A8311">
        <v>284632</v>
      </c>
      <c r="B8311" t="s">
        <v>7035</v>
      </c>
      <c r="C8311" s="1" t="s">
        <v>2</v>
      </c>
    </row>
    <row r="8312" spans="1:3" x14ac:dyDescent="0.25">
      <c r="A8312">
        <v>284633</v>
      </c>
      <c r="B8312" t="s">
        <v>7461</v>
      </c>
      <c r="C8312" s="1" t="s">
        <v>2</v>
      </c>
    </row>
    <row r="8313" spans="1:3" x14ac:dyDescent="0.25">
      <c r="A8313">
        <v>284634</v>
      </c>
      <c r="B8313" t="s">
        <v>7093</v>
      </c>
      <c r="C8313" s="1" t="s">
        <v>2</v>
      </c>
    </row>
    <row r="8314" spans="1:3" x14ac:dyDescent="0.25">
      <c r="A8314">
        <v>284635</v>
      </c>
      <c r="B8314" t="s">
        <v>7696</v>
      </c>
      <c r="C8314" s="1" t="s">
        <v>2</v>
      </c>
    </row>
    <row r="8315" spans="1:3" x14ac:dyDescent="0.25">
      <c r="A8315">
        <v>284636</v>
      </c>
      <c r="B8315" t="s">
        <v>7385</v>
      </c>
      <c r="C8315" s="1" t="s">
        <v>2</v>
      </c>
    </row>
    <row r="8316" spans="1:3" x14ac:dyDescent="0.25">
      <c r="A8316">
        <v>284637</v>
      </c>
      <c r="B8316" t="s">
        <v>7580</v>
      </c>
      <c r="C8316" s="1" t="s">
        <v>2</v>
      </c>
    </row>
    <row r="8317" spans="1:3" x14ac:dyDescent="0.25">
      <c r="A8317">
        <v>284638</v>
      </c>
      <c r="B8317" t="s">
        <v>6713</v>
      </c>
      <c r="C8317" s="1" t="s">
        <v>2</v>
      </c>
    </row>
    <row r="8318" spans="1:3" x14ac:dyDescent="0.25">
      <c r="A8318">
        <v>284639</v>
      </c>
      <c r="B8318" t="s">
        <v>6716</v>
      </c>
      <c r="C8318" s="1" t="s">
        <v>2</v>
      </c>
    </row>
    <row r="8319" spans="1:3" x14ac:dyDescent="0.25">
      <c r="A8319">
        <v>284640</v>
      </c>
      <c r="B8319" t="s">
        <v>7828</v>
      </c>
      <c r="C8319" s="1" t="s">
        <v>2</v>
      </c>
    </row>
    <row r="8320" spans="1:3" x14ac:dyDescent="0.25">
      <c r="A8320">
        <v>284641</v>
      </c>
      <c r="B8320" t="s">
        <v>7861</v>
      </c>
      <c r="C8320" s="1" t="s">
        <v>2</v>
      </c>
    </row>
    <row r="8321" spans="1:3" x14ac:dyDescent="0.25">
      <c r="A8321">
        <v>284642</v>
      </c>
      <c r="B8321" t="s">
        <v>7928</v>
      </c>
      <c r="C8321" s="1" t="s">
        <v>2</v>
      </c>
    </row>
    <row r="8322" spans="1:3" x14ac:dyDescent="0.25">
      <c r="A8322">
        <v>284643</v>
      </c>
      <c r="B8322" t="s">
        <v>7997</v>
      </c>
      <c r="C8322" s="1" t="s">
        <v>2</v>
      </c>
    </row>
    <row r="8323" spans="1:3" x14ac:dyDescent="0.25">
      <c r="A8323">
        <v>284644</v>
      </c>
      <c r="B8323" t="s">
        <v>6401</v>
      </c>
      <c r="C8323" s="1" t="s">
        <v>2</v>
      </c>
    </row>
    <row r="8324" spans="1:3" x14ac:dyDescent="0.25">
      <c r="A8324">
        <v>284645</v>
      </c>
      <c r="B8324" t="s">
        <v>6409</v>
      </c>
      <c r="C8324" s="1" t="s">
        <v>2</v>
      </c>
    </row>
    <row r="8325" spans="1:3" x14ac:dyDescent="0.25">
      <c r="A8325">
        <v>284646</v>
      </c>
      <c r="B8325" t="s">
        <v>6450</v>
      </c>
      <c r="C8325" s="1" t="s">
        <v>2</v>
      </c>
    </row>
    <row r="8326" spans="1:3" x14ac:dyDescent="0.25">
      <c r="A8326">
        <v>284647</v>
      </c>
      <c r="B8326" t="s">
        <v>6471</v>
      </c>
      <c r="C8326" s="1" t="s">
        <v>2</v>
      </c>
    </row>
    <row r="8327" spans="1:3" x14ac:dyDescent="0.25">
      <c r="A8327">
        <v>284648</v>
      </c>
      <c r="B8327" t="s">
        <v>7571</v>
      </c>
      <c r="C8327" s="1" t="s">
        <v>2</v>
      </c>
    </row>
    <row r="8328" spans="1:3" x14ac:dyDescent="0.25">
      <c r="A8328">
        <v>284650</v>
      </c>
      <c r="B8328" t="s">
        <v>6818</v>
      </c>
      <c r="C8328" s="1" t="s">
        <v>2</v>
      </c>
    </row>
    <row r="8329" spans="1:3" x14ac:dyDescent="0.25">
      <c r="A8329">
        <v>284651</v>
      </c>
      <c r="B8329" t="s">
        <v>6411</v>
      </c>
      <c r="C8329" s="1" t="s">
        <v>2</v>
      </c>
    </row>
    <row r="8330" spans="1:3" x14ac:dyDescent="0.25">
      <c r="A8330">
        <v>284653</v>
      </c>
      <c r="B8330" t="s">
        <v>6340</v>
      </c>
      <c r="C8330" s="1" t="s">
        <v>2</v>
      </c>
    </row>
    <row r="8331" spans="1:3" x14ac:dyDescent="0.25">
      <c r="A8331">
        <v>284654</v>
      </c>
      <c r="B8331" t="s">
        <v>7293</v>
      </c>
      <c r="C8331" s="1" t="s">
        <v>2</v>
      </c>
    </row>
    <row r="8332" spans="1:3" x14ac:dyDescent="0.25">
      <c r="A8332">
        <v>284656</v>
      </c>
      <c r="B8332" t="s">
        <v>7065</v>
      </c>
      <c r="C8332" s="1" t="s">
        <v>2</v>
      </c>
    </row>
    <row r="8333" spans="1:3" x14ac:dyDescent="0.25">
      <c r="A8333">
        <v>284657</v>
      </c>
      <c r="B8333" t="s">
        <v>7066</v>
      </c>
      <c r="C8333" s="1" t="s">
        <v>2</v>
      </c>
    </row>
    <row r="8334" spans="1:3" x14ac:dyDescent="0.25">
      <c r="A8334">
        <v>284659</v>
      </c>
      <c r="B8334" t="s">
        <v>6795</v>
      </c>
      <c r="C8334" s="1" t="s">
        <v>2</v>
      </c>
    </row>
    <row r="8335" spans="1:3" x14ac:dyDescent="0.25">
      <c r="A8335">
        <v>284660</v>
      </c>
      <c r="B8335" t="s">
        <v>6776</v>
      </c>
      <c r="C8335" s="1" t="s">
        <v>2</v>
      </c>
    </row>
    <row r="8336" spans="1:3" x14ac:dyDescent="0.25">
      <c r="A8336">
        <v>284663</v>
      </c>
      <c r="B8336" t="s">
        <v>6817</v>
      </c>
      <c r="C8336" s="1" t="s">
        <v>2</v>
      </c>
    </row>
    <row r="8337" spans="1:3" x14ac:dyDescent="0.25">
      <c r="A8337">
        <v>284664</v>
      </c>
      <c r="B8337" t="s">
        <v>7388</v>
      </c>
      <c r="C8337" s="1" t="s">
        <v>2</v>
      </c>
    </row>
    <row r="8338" spans="1:3" x14ac:dyDescent="0.25">
      <c r="A8338">
        <v>284669</v>
      </c>
      <c r="B8338" t="s">
        <v>7263</v>
      </c>
      <c r="C8338" s="1" t="s">
        <v>2</v>
      </c>
    </row>
    <row r="8339" spans="1:3" x14ac:dyDescent="0.25">
      <c r="A8339">
        <v>284672</v>
      </c>
      <c r="B8339" t="s">
        <v>6951</v>
      </c>
      <c r="C8339" s="1" t="s">
        <v>2</v>
      </c>
    </row>
    <row r="8340" spans="1:3" x14ac:dyDescent="0.25">
      <c r="A8340">
        <v>284673</v>
      </c>
      <c r="B8340" t="s">
        <v>6973</v>
      </c>
      <c r="C8340" s="1" t="s">
        <v>2</v>
      </c>
    </row>
    <row r="8341" spans="1:3" x14ac:dyDescent="0.25">
      <c r="A8341">
        <v>284674</v>
      </c>
      <c r="B8341" t="s">
        <v>6974</v>
      </c>
      <c r="C8341" s="1" t="s">
        <v>2</v>
      </c>
    </row>
    <row r="8342" spans="1:3" x14ac:dyDescent="0.25">
      <c r="A8342">
        <v>284676</v>
      </c>
      <c r="B8342" t="s">
        <v>6513</v>
      </c>
      <c r="C8342" s="1" t="s">
        <v>2</v>
      </c>
    </row>
    <row r="8343" spans="1:3" x14ac:dyDescent="0.25">
      <c r="A8343">
        <v>284679</v>
      </c>
      <c r="B8343" t="s">
        <v>6564</v>
      </c>
      <c r="C8343" s="1" t="s">
        <v>2</v>
      </c>
    </row>
    <row r="8344" spans="1:3" x14ac:dyDescent="0.25">
      <c r="A8344">
        <v>284681</v>
      </c>
      <c r="B8344" t="s">
        <v>2852</v>
      </c>
      <c r="C8344" s="1" t="s">
        <v>2</v>
      </c>
    </row>
    <row r="8345" spans="1:3" x14ac:dyDescent="0.25">
      <c r="A8345">
        <v>284682</v>
      </c>
      <c r="B8345" t="s">
        <v>2974</v>
      </c>
      <c r="C8345" s="1" t="s">
        <v>2</v>
      </c>
    </row>
    <row r="8346" spans="1:3" x14ac:dyDescent="0.25">
      <c r="A8346">
        <v>284683</v>
      </c>
      <c r="B8346" t="s">
        <v>7026</v>
      </c>
      <c r="C8346" s="1" t="s">
        <v>2</v>
      </c>
    </row>
    <row r="8347" spans="1:3" x14ac:dyDescent="0.25">
      <c r="A8347">
        <v>284684</v>
      </c>
      <c r="B8347" t="s">
        <v>7051</v>
      </c>
      <c r="C8347" s="1" t="s">
        <v>2</v>
      </c>
    </row>
    <row r="8348" spans="1:3" x14ac:dyDescent="0.25">
      <c r="A8348">
        <v>284686</v>
      </c>
      <c r="B8348" t="s">
        <v>6524</v>
      </c>
      <c r="C8348" s="1" t="s">
        <v>2</v>
      </c>
    </row>
    <row r="8349" spans="1:3" x14ac:dyDescent="0.25">
      <c r="A8349">
        <v>284687</v>
      </c>
      <c r="B8349" t="s">
        <v>6413</v>
      </c>
      <c r="C8349" s="1" t="s">
        <v>2</v>
      </c>
    </row>
    <row r="8350" spans="1:3" x14ac:dyDescent="0.25">
      <c r="A8350">
        <v>284688</v>
      </c>
      <c r="B8350" t="s">
        <v>6412</v>
      </c>
      <c r="C8350" s="1" t="s">
        <v>2</v>
      </c>
    </row>
    <row r="8351" spans="1:3" x14ac:dyDescent="0.25">
      <c r="A8351">
        <v>284689</v>
      </c>
      <c r="B8351" t="s">
        <v>7268</v>
      </c>
      <c r="C8351" s="1" t="s">
        <v>2</v>
      </c>
    </row>
    <row r="8352" spans="1:3" x14ac:dyDescent="0.25">
      <c r="A8352">
        <v>284691</v>
      </c>
      <c r="B8352" t="s">
        <v>7292</v>
      </c>
      <c r="C8352" s="1" t="s">
        <v>2</v>
      </c>
    </row>
    <row r="8353" spans="1:3" x14ac:dyDescent="0.25">
      <c r="A8353">
        <v>284693</v>
      </c>
      <c r="B8353" t="s">
        <v>7822</v>
      </c>
      <c r="C8353" s="1" t="s">
        <v>2</v>
      </c>
    </row>
    <row r="8354" spans="1:3" x14ac:dyDescent="0.25">
      <c r="A8354">
        <v>284695</v>
      </c>
      <c r="B8354" t="s">
        <v>7355</v>
      </c>
      <c r="C8354" s="1" t="s">
        <v>2</v>
      </c>
    </row>
    <row r="8355" spans="1:3" x14ac:dyDescent="0.25">
      <c r="A8355">
        <v>284696</v>
      </c>
      <c r="B8355" t="s">
        <v>7963</v>
      </c>
      <c r="C8355" s="1" t="s">
        <v>2</v>
      </c>
    </row>
    <row r="8356" spans="1:3" x14ac:dyDescent="0.25">
      <c r="A8356">
        <v>284698</v>
      </c>
      <c r="B8356" t="s">
        <v>6925</v>
      </c>
      <c r="C8356" s="1" t="s">
        <v>2</v>
      </c>
    </row>
    <row r="8357" spans="1:3" x14ac:dyDescent="0.25">
      <c r="A8357">
        <v>284700</v>
      </c>
      <c r="B8357" t="s">
        <v>2851</v>
      </c>
      <c r="C8357" s="1" t="s">
        <v>2</v>
      </c>
    </row>
    <row r="8358" spans="1:3" x14ac:dyDescent="0.25">
      <c r="A8358">
        <v>284704</v>
      </c>
      <c r="B8358" t="s">
        <v>7599</v>
      </c>
      <c r="C8358" s="1" t="s">
        <v>2</v>
      </c>
    </row>
    <row r="8359" spans="1:3" x14ac:dyDescent="0.25">
      <c r="A8359">
        <v>284705</v>
      </c>
      <c r="B8359" t="s">
        <v>7601</v>
      </c>
      <c r="C8359" s="1" t="s">
        <v>2</v>
      </c>
    </row>
    <row r="8360" spans="1:3" x14ac:dyDescent="0.25">
      <c r="A8360">
        <v>284706</v>
      </c>
      <c r="B8360" t="s">
        <v>7600</v>
      </c>
      <c r="C8360" s="1" t="s">
        <v>2</v>
      </c>
    </row>
    <row r="8361" spans="1:3" x14ac:dyDescent="0.25">
      <c r="A8361">
        <v>284707</v>
      </c>
      <c r="B8361" t="s">
        <v>7603</v>
      </c>
      <c r="C8361" s="1" t="s">
        <v>2</v>
      </c>
    </row>
    <row r="8362" spans="1:3" x14ac:dyDescent="0.25">
      <c r="A8362">
        <v>284708</v>
      </c>
      <c r="B8362" t="s">
        <v>6400</v>
      </c>
      <c r="C8362" s="1" t="s">
        <v>2</v>
      </c>
    </row>
    <row r="8363" spans="1:3" x14ac:dyDescent="0.25">
      <c r="A8363">
        <v>284709</v>
      </c>
      <c r="B8363" t="s">
        <v>2561</v>
      </c>
      <c r="C8363" s="1" t="s">
        <v>2</v>
      </c>
    </row>
    <row r="8364" spans="1:3" x14ac:dyDescent="0.25">
      <c r="A8364">
        <v>284710</v>
      </c>
      <c r="B8364" t="s">
        <v>7602</v>
      </c>
      <c r="C8364" s="1" t="s">
        <v>2</v>
      </c>
    </row>
    <row r="8365" spans="1:3" x14ac:dyDescent="0.25">
      <c r="A8365">
        <v>284711</v>
      </c>
      <c r="B8365" t="s">
        <v>6754</v>
      </c>
      <c r="C8365" s="1" t="s">
        <v>2</v>
      </c>
    </row>
    <row r="8366" spans="1:3" x14ac:dyDescent="0.25">
      <c r="A8366">
        <v>284712</v>
      </c>
      <c r="B8366" t="s">
        <v>6702</v>
      </c>
      <c r="C8366" s="1" t="s">
        <v>2</v>
      </c>
    </row>
    <row r="8367" spans="1:3" x14ac:dyDescent="0.25">
      <c r="A8367">
        <v>284714</v>
      </c>
      <c r="B8367" t="s">
        <v>7791</v>
      </c>
      <c r="C8367" s="1" t="s">
        <v>2</v>
      </c>
    </row>
    <row r="8368" spans="1:3" x14ac:dyDescent="0.25">
      <c r="A8368">
        <v>284715</v>
      </c>
      <c r="B8368" t="s">
        <v>7867</v>
      </c>
      <c r="C8368" s="1" t="s">
        <v>2</v>
      </c>
    </row>
    <row r="8369" spans="1:3" x14ac:dyDescent="0.25">
      <c r="A8369">
        <v>284717</v>
      </c>
      <c r="B8369" t="s">
        <v>3070</v>
      </c>
      <c r="C8369" s="1" t="s">
        <v>2</v>
      </c>
    </row>
    <row r="8370" spans="1:3" x14ac:dyDescent="0.25">
      <c r="A8370">
        <v>284718</v>
      </c>
      <c r="B8370" t="s">
        <v>2956</v>
      </c>
      <c r="C8370" s="1" t="s">
        <v>2</v>
      </c>
    </row>
    <row r="8371" spans="1:3" x14ac:dyDescent="0.25">
      <c r="A8371">
        <v>284719</v>
      </c>
      <c r="B8371" t="s">
        <v>2546</v>
      </c>
      <c r="C8371" s="1" t="s">
        <v>2</v>
      </c>
    </row>
    <row r="8372" spans="1:3" x14ac:dyDescent="0.25">
      <c r="A8372">
        <v>284720</v>
      </c>
      <c r="B8372" t="s">
        <v>6578</v>
      </c>
      <c r="C8372" s="1" t="s">
        <v>2</v>
      </c>
    </row>
    <row r="8373" spans="1:3" x14ac:dyDescent="0.25">
      <c r="A8373">
        <v>284723</v>
      </c>
      <c r="B8373" t="s">
        <v>6024</v>
      </c>
      <c r="C8373" s="1" t="s">
        <v>2</v>
      </c>
    </row>
    <row r="8374" spans="1:3" x14ac:dyDescent="0.25">
      <c r="A8374">
        <v>284726</v>
      </c>
      <c r="B8374" t="s">
        <v>7911</v>
      </c>
      <c r="C8374" s="1" t="s">
        <v>2</v>
      </c>
    </row>
    <row r="8375" spans="1:3" x14ac:dyDescent="0.25">
      <c r="A8375">
        <v>284727</v>
      </c>
      <c r="B8375" t="s">
        <v>7274</v>
      </c>
      <c r="C8375" s="1" t="s">
        <v>2</v>
      </c>
    </row>
    <row r="8376" spans="1:3" x14ac:dyDescent="0.25">
      <c r="A8376">
        <v>284728</v>
      </c>
      <c r="B8376" t="s">
        <v>6505</v>
      </c>
      <c r="C8376" s="1" t="s">
        <v>2</v>
      </c>
    </row>
    <row r="8377" spans="1:3" x14ac:dyDescent="0.25">
      <c r="A8377">
        <v>284729</v>
      </c>
      <c r="B8377" t="s">
        <v>7770</v>
      </c>
      <c r="C8377" s="1" t="s">
        <v>2</v>
      </c>
    </row>
    <row r="8378" spans="1:3" x14ac:dyDescent="0.25">
      <c r="A8378">
        <v>284731</v>
      </c>
      <c r="B8378" t="s">
        <v>2588</v>
      </c>
      <c r="C8378" s="1" t="s">
        <v>2</v>
      </c>
    </row>
    <row r="8379" spans="1:3" x14ac:dyDescent="0.25">
      <c r="A8379">
        <v>284732</v>
      </c>
      <c r="B8379" t="s">
        <v>7935</v>
      </c>
      <c r="C8379" s="1" t="s">
        <v>2</v>
      </c>
    </row>
    <row r="8380" spans="1:3" x14ac:dyDescent="0.25">
      <c r="A8380">
        <v>284734</v>
      </c>
      <c r="B8380" t="s">
        <v>8016</v>
      </c>
      <c r="C8380" s="1" t="s">
        <v>2</v>
      </c>
    </row>
    <row r="8381" spans="1:3" x14ac:dyDescent="0.25">
      <c r="A8381">
        <v>284736</v>
      </c>
      <c r="B8381" t="s">
        <v>8015</v>
      </c>
      <c r="C8381" s="1" t="s">
        <v>2</v>
      </c>
    </row>
    <row r="8382" spans="1:3" x14ac:dyDescent="0.25">
      <c r="A8382">
        <v>284737</v>
      </c>
      <c r="B8382" t="s">
        <v>2688</v>
      </c>
      <c r="C8382" s="1" t="s">
        <v>2</v>
      </c>
    </row>
    <row r="8383" spans="1:3" x14ac:dyDescent="0.25">
      <c r="A8383">
        <v>284740</v>
      </c>
      <c r="B8383" t="s">
        <v>6465</v>
      </c>
      <c r="C8383" s="1" t="s">
        <v>2</v>
      </c>
    </row>
    <row r="8384" spans="1:3" x14ac:dyDescent="0.25">
      <c r="A8384">
        <v>284742</v>
      </c>
      <c r="B8384" t="s">
        <v>7079</v>
      </c>
      <c r="C8384" s="1" t="s">
        <v>2</v>
      </c>
    </row>
    <row r="8385" spans="1:3" x14ac:dyDescent="0.25">
      <c r="A8385">
        <v>284743</v>
      </c>
      <c r="B8385" t="s">
        <v>7211</v>
      </c>
      <c r="C8385" s="1" t="s">
        <v>2</v>
      </c>
    </row>
    <row r="8386" spans="1:3" x14ac:dyDescent="0.25">
      <c r="A8386">
        <v>284746</v>
      </c>
      <c r="B8386" t="s">
        <v>6426</v>
      </c>
      <c r="C8386" s="1" t="s">
        <v>2</v>
      </c>
    </row>
    <row r="8387" spans="1:3" x14ac:dyDescent="0.25">
      <c r="A8387">
        <v>284753</v>
      </c>
      <c r="B8387" t="s">
        <v>6529</v>
      </c>
      <c r="C8387" s="1" t="s">
        <v>2</v>
      </c>
    </row>
    <row r="8388" spans="1:3" x14ac:dyDescent="0.25">
      <c r="A8388">
        <v>284756</v>
      </c>
      <c r="B8388" t="s">
        <v>7221</v>
      </c>
      <c r="C8388" s="1" t="s">
        <v>2</v>
      </c>
    </row>
    <row r="8389" spans="1:3" x14ac:dyDescent="0.25">
      <c r="A8389">
        <v>284757</v>
      </c>
      <c r="B8389" t="s">
        <v>2619</v>
      </c>
      <c r="C8389" s="1" t="s">
        <v>2</v>
      </c>
    </row>
    <row r="8390" spans="1:3" x14ac:dyDescent="0.25">
      <c r="A8390">
        <v>284761</v>
      </c>
      <c r="B8390" t="s">
        <v>6546</v>
      </c>
      <c r="C8390" s="1" t="s">
        <v>2</v>
      </c>
    </row>
    <row r="8391" spans="1:3" x14ac:dyDescent="0.25">
      <c r="A8391">
        <v>284763</v>
      </c>
      <c r="B8391" t="s">
        <v>7331</v>
      </c>
      <c r="C8391" s="1" t="s">
        <v>2</v>
      </c>
    </row>
    <row r="8392" spans="1:3" x14ac:dyDescent="0.25">
      <c r="A8392">
        <v>284765</v>
      </c>
      <c r="B8392" t="s">
        <v>4957</v>
      </c>
      <c r="C8392" s="1" t="s">
        <v>2</v>
      </c>
    </row>
    <row r="8393" spans="1:3" x14ac:dyDescent="0.25">
      <c r="A8393">
        <v>284767</v>
      </c>
      <c r="B8393" t="s">
        <v>7789</v>
      </c>
      <c r="C8393" s="1" t="s">
        <v>2</v>
      </c>
    </row>
    <row r="8394" spans="1:3" x14ac:dyDescent="0.25">
      <c r="A8394">
        <v>284768</v>
      </c>
      <c r="B8394" t="s">
        <v>6515</v>
      </c>
      <c r="C8394" s="1" t="s">
        <v>2</v>
      </c>
    </row>
    <row r="8395" spans="1:3" x14ac:dyDescent="0.25">
      <c r="A8395">
        <v>284769</v>
      </c>
      <c r="B8395" t="s">
        <v>7261</v>
      </c>
      <c r="C8395" s="1" t="s">
        <v>2</v>
      </c>
    </row>
    <row r="8396" spans="1:3" x14ac:dyDescent="0.25">
      <c r="A8396">
        <v>284776</v>
      </c>
      <c r="B8396" t="s">
        <v>6949</v>
      </c>
      <c r="C8396" s="1" t="s">
        <v>2</v>
      </c>
    </row>
    <row r="8397" spans="1:3" x14ac:dyDescent="0.25">
      <c r="A8397">
        <v>284781</v>
      </c>
      <c r="B8397" t="s">
        <v>2565</v>
      </c>
      <c r="C8397" s="1" t="s">
        <v>2</v>
      </c>
    </row>
    <row r="8398" spans="1:3" x14ac:dyDescent="0.25">
      <c r="A8398">
        <v>284783</v>
      </c>
      <c r="B8398" t="s">
        <v>6864</v>
      </c>
      <c r="C8398" s="1" t="s">
        <v>2</v>
      </c>
    </row>
    <row r="8399" spans="1:3" x14ac:dyDescent="0.25">
      <c r="A8399">
        <v>284784</v>
      </c>
      <c r="B8399" t="s">
        <v>7144</v>
      </c>
      <c r="C8399" s="1" t="s">
        <v>2</v>
      </c>
    </row>
    <row r="8400" spans="1:3" x14ac:dyDescent="0.25">
      <c r="A8400">
        <v>284788</v>
      </c>
      <c r="B8400" t="s">
        <v>6474</v>
      </c>
      <c r="C8400" s="1" t="s">
        <v>2</v>
      </c>
    </row>
    <row r="8401" spans="1:3" x14ac:dyDescent="0.25">
      <c r="A8401">
        <v>284789</v>
      </c>
      <c r="B8401" t="s">
        <v>6477</v>
      </c>
      <c r="C8401" s="1" t="s">
        <v>2</v>
      </c>
    </row>
    <row r="8402" spans="1:3" x14ac:dyDescent="0.25">
      <c r="A8402">
        <v>284791</v>
      </c>
      <c r="B8402" t="s">
        <v>7969</v>
      </c>
      <c r="C8402" s="1" t="s">
        <v>2</v>
      </c>
    </row>
    <row r="8403" spans="1:3" x14ac:dyDescent="0.25">
      <c r="A8403">
        <v>284792</v>
      </c>
      <c r="B8403" t="s">
        <v>6475</v>
      </c>
      <c r="C8403" s="1" t="s">
        <v>2</v>
      </c>
    </row>
    <row r="8404" spans="1:3" x14ac:dyDescent="0.25">
      <c r="A8404">
        <v>284793</v>
      </c>
      <c r="B8404" t="s">
        <v>7329</v>
      </c>
      <c r="C8404" s="1" t="s">
        <v>2</v>
      </c>
    </row>
    <row r="8405" spans="1:3" x14ac:dyDescent="0.25">
      <c r="A8405">
        <v>284794</v>
      </c>
      <c r="B8405" t="s">
        <v>6476</v>
      </c>
      <c r="C8405" s="1" t="s">
        <v>2</v>
      </c>
    </row>
    <row r="8406" spans="1:3" x14ac:dyDescent="0.25">
      <c r="A8406">
        <v>284804</v>
      </c>
      <c r="B8406" t="s">
        <v>7167</v>
      </c>
      <c r="C8406" s="1" t="s">
        <v>2</v>
      </c>
    </row>
    <row r="8407" spans="1:3" x14ac:dyDescent="0.25">
      <c r="A8407">
        <v>284810</v>
      </c>
      <c r="B8407" t="s">
        <v>7987</v>
      </c>
      <c r="C8407" s="1" t="s">
        <v>2</v>
      </c>
    </row>
    <row r="8408" spans="1:3" x14ac:dyDescent="0.25">
      <c r="A8408">
        <v>284812</v>
      </c>
      <c r="B8408" t="s">
        <v>7520</v>
      </c>
      <c r="C8408" s="1" t="s">
        <v>2</v>
      </c>
    </row>
    <row r="8409" spans="1:3" x14ac:dyDescent="0.25">
      <c r="A8409">
        <v>284814</v>
      </c>
      <c r="B8409" t="s">
        <v>7521</v>
      </c>
      <c r="C8409" s="1" t="s">
        <v>2</v>
      </c>
    </row>
    <row r="8410" spans="1:3" x14ac:dyDescent="0.25">
      <c r="A8410">
        <v>284815</v>
      </c>
      <c r="B8410" t="s">
        <v>7519</v>
      </c>
      <c r="C8410" s="1" t="s">
        <v>2</v>
      </c>
    </row>
    <row r="8411" spans="1:3" x14ac:dyDescent="0.25">
      <c r="A8411">
        <v>284816</v>
      </c>
      <c r="B8411" t="s">
        <v>6550</v>
      </c>
      <c r="C8411" s="1" t="s">
        <v>2</v>
      </c>
    </row>
    <row r="8412" spans="1:3" x14ac:dyDescent="0.25">
      <c r="A8412">
        <v>284817</v>
      </c>
      <c r="B8412" t="s">
        <v>6370</v>
      </c>
      <c r="C8412" s="1" t="s">
        <v>2</v>
      </c>
    </row>
    <row r="8413" spans="1:3" x14ac:dyDescent="0.25">
      <c r="A8413">
        <v>284818</v>
      </c>
      <c r="B8413" t="s">
        <v>6372</v>
      </c>
      <c r="C8413" s="1" t="s">
        <v>2</v>
      </c>
    </row>
    <row r="8414" spans="1:3" x14ac:dyDescent="0.25">
      <c r="A8414">
        <v>284821</v>
      </c>
      <c r="B8414" t="s">
        <v>7690</v>
      </c>
      <c r="C8414" s="1" t="s">
        <v>2</v>
      </c>
    </row>
    <row r="8415" spans="1:3" x14ac:dyDescent="0.25">
      <c r="A8415">
        <v>284822</v>
      </c>
      <c r="B8415" t="s">
        <v>7691</v>
      </c>
      <c r="C8415" s="1" t="s">
        <v>2</v>
      </c>
    </row>
    <row r="8416" spans="1:3" x14ac:dyDescent="0.25">
      <c r="A8416">
        <v>284823</v>
      </c>
      <c r="B8416" t="s">
        <v>6371</v>
      </c>
      <c r="C8416" s="1" t="s">
        <v>2</v>
      </c>
    </row>
    <row r="8417" spans="1:3" x14ac:dyDescent="0.25">
      <c r="A8417">
        <v>284826</v>
      </c>
      <c r="B8417" t="s">
        <v>6941</v>
      </c>
      <c r="C8417" s="1" t="s">
        <v>2</v>
      </c>
    </row>
    <row r="8418" spans="1:3" x14ac:dyDescent="0.25">
      <c r="A8418">
        <v>284827</v>
      </c>
      <c r="B8418" t="s">
        <v>8019</v>
      </c>
      <c r="C8418" s="1" t="s">
        <v>2</v>
      </c>
    </row>
    <row r="8419" spans="1:3" x14ac:dyDescent="0.25">
      <c r="A8419">
        <v>284831</v>
      </c>
      <c r="B8419" t="s">
        <v>6349</v>
      </c>
      <c r="C8419" s="1" t="s">
        <v>2</v>
      </c>
    </row>
    <row r="8420" spans="1:3" x14ac:dyDescent="0.25">
      <c r="A8420">
        <v>284834</v>
      </c>
      <c r="B8420" t="s">
        <v>6611</v>
      </c>
      <c r="C8420" s="1" t="s">
        <v>2</v>
      </c>
    </row>
    <row r="8421" spans="1:3" x14ac:dyDescent="0.25">
      <c r="A8421">
        <v>284835</v>
      </c>
      <c r="B8421" t="s">
        <v>7075</v>
      </c>
      <c r="C8421" s="1" t="s">
        <v>2</v>
      </c>
    </row>
    <row r="8422" spans="1:3" x14ac:dyDescent="0.25">
      <c r="A8422">
        <v>284838</v>
      </c>
      <c r="B8422" t="s">
        <v>6618</v>
      </c>
      <c r="C8422" s="1" t="s">
        <v>2</v>
      </c>
    </row>
    <row r="8423" spans="1:3" x14ac:dyDescent="0.25">
      <c r="A8423">
        <v>284840</v>
      </c>
      <c r="B8423" t="s">
        <v>6617</v>
      </c>
      <c r="C8423" s="1" t="s">
        <v>2</v>
      </c>
    </row>
    <row r="8424" spans="1:3" x14ac:dyDescent="0.25">
      <c r="A8424">
        <v>284841</v>
      </c>
      <c r="B8424" t="s">
        <v>6619</v>
      </c>
      <c r="C8424" s="1" t="s">
        <v>2</v>
      </c>
    </row>
    <row r="8425" spans="1:3" x14ac:dyDescent="0.25">
      <c r="A8425">
        <v>284843</v>
      </c>
      <c r="B8425" t="s">
        <v>6522</v>
      </c>
      <c r="C8425" s="1" t="s">
        <v>2</v>
      </c>
    </row>
    <row r="8426" spans="1:3" x14ac:dyDescent="0.25">
      <c r="A8426">
        <v>284844</v>
      </c>
      <c r="B8426" t="s">
        <v>2593</v>
      </c>
      <c r="C8426" s="1" t="s">
        <v>2</v>
      </c>
    </row>
    <row r="8427" spans="1:3" x14ac:dyDescent="0.25">
      <c r="A8427">
        <v>284846</v>
      </c>
      <c r="B8427" t="s">
        <v>7586</v>
      </c>
      <c r="C8427" s="1" t="s">
        <v>2</v>
      </c>
    </row>
    <row r="8428" spans="1:3" x14ac:dyDescent="0.25">
      <c r="A8428">
        <v>284848</v>
      </c>
      <c r="B8428" t="s">
        <v>7137</v>
      </c>
      <c r="C8428" s="1" t="s">
        <v>2</v>
      </c>
    </row>
    <row r="8429" spans="1:3" x14ac:dyDescent="0.25">
      <c r="A8429">
        <v>284850</v>
      </c>
      <c r="B8429" t="s">
        <v>7242</v>
      </c>
      <c r="C8429" s="1" t="s">
        <v>2</v>
      </c>
    </row>
    <row r="8430" spans="1:3" x14ac:dyDescent="0.25">
      <c r="A8430">
        <v>284851</v>
      </c>
      <c r="B8430" t="s">
        <v>6612</v>
      </c>
      <c r="C8430" s="1" t="s">
        <v>2</v>
      </c>
    </row>
    <row r="8431" spans="1:3" x14ac:dyDescent="0.25">
      <c r="A8431">
        <v>284852</v>
      </c>
      <c r="B8431" t="s">
        <v>6611</v>
      </c>
      <c r="C8431" s="1" t="s">
        <v>2</v>
      </c>
    </row>
    <row r="8432" spans="1:3" x14ac:dyDescent="0.25">
      <c r="A8432">
        <v>284853</v>
      </c>
      <c r="B8432" t="s">
        <v>6563</v>
      </c>
      <c r="C8432" s="1" t="s">
        <v>2</v>
      </c>
    </row>
    <row r="8433" spans="1:3" x14ac:dyDescent="0.25">
      <c r="A8433">
        <v>284854</v>
      </c>
      <c r="B8433" t="s">
        <v>6899</v>
      </c>
      <c r="C8433" s="1" t="s">
        <v>2</v>
      </c>
    </row>
    <row r="8434" spans="1:3" x14ac:dyDescent="0.25">
      <c r="A8434">
        <v>284855</v>
      </c>
      <c r="B8434" t="s">
        <v>7409</v>
      </c>
      <c r="C8434" s="1" t="s">
        <v>2</v>
      </c>
    </row>
    <row r="8435" spans="1:3" x14ac:dyDescent="0.25">
      <c r="A8435">
        <v>284857</v>
      </c>
      <c r="B8435" t="s">
        <v>7410</v>
      </c>
      <c r="C8435" s="1" t="s">
        <v>2</v>
      </c>
    </row>
    <row r="8436" spans="1:3" x14ac:dyDescent="0.25">
      <c r="A8436">
        <v>284858</v>
      </c>
      <c r="B8436" t="s">
        <v>7501</v>
      </c>
      <c r="C8436" s="1" t="s">
        <v>2</v>
      </c>
    </row>
    <row r="8437" spans="1:3" x14ac:dyDescent="0.25">
      <c r="A8437">
        <v>284860</v>
      </c>
      <c r="B8437" t="s">
        <v>7568</v>
      </c>
      <c r="C8437" s="1" t="s">
        <v>2</v>
      </c>
    </row>
    <row r="8438" spans="1:3" x14ac:dyDescent="0.25">
      <c r="A8438">
        <v>284862</v>
      </c>
      <c r="B8438" t="s">
        <v>7569</v>
      </c>
      <c r="C8438" s="1" t="s">
        <v>2</v>
      </c>
    </row>
    <row r="8439" spans="1:3" x14ac:dyDescent="0.25">
      <c r="A8439">
        <v>284863</v>
      </c>
      <c r="B8439" t="s">
        <v>7622</v>
      </c>
      <c r="C8439" s="1" t="s">
        <v>2</v>
      </c>
    </row>
    <row r="8440" spans="1:3" x14ac:dyDescent="0.25">
      <c r="A8440">
        <v>284865</v>
      </c>
      <c r="B8440" t="s">
        <v>7658</v>
      </c>
      <c r="C8440" s="1" t="s">
        <v>2</v>
      </c>
    </row>
    <row r="8441" spans="1:3" x14ac:dyDescent="0.25">
      <c r="A8441">
        <v>284866</v>
      </c>
      <c r="B8441" t="s">
        <v>7000</v>
      </c>
      <c r="C8441" s="1" t="s">
        <v>2</v>
      </c>
    </row>
    <row r="8442" spans="1:3" x14ac:dyDescent="0.25">
      <c r="A8442">
        <v>284867</v>
      </c>
      <c r="B8442" t="s">
        <v>7001</v>
      </c>
      <c r="C8442" s="1" t="s">
        <v>2</v>
      </c>
    </row>
    <row r="8443" spans="1:3" x14ac:dyDescent="0.25">
      <c r="A8443">
        <v>284869</v>
      </c>
      <c r="B8443" t="s">
        <v>7809</v>
      </c>
      <c r="C8443" s="1" t="s">
        <v>2</v>
      </c>
    </row>
    <row r="8444" spans="1:3" x14ac:dyDescent="0.25">
      <c r="A8444">
        <v>284870</v>
      </c>
      <c r="B8444" t="s">
        <v>7959</v>
      </c>
      <c r="C8444" s="1" t="s">
        <v>2</v>
      </c>
    </row>
    <row r="8445" spans="1:3" x14ac:dyDescent="0.25">
      <c r="A8445">
        <v>284872</v>
      </c>
      <c r="B8445" t="s">
        <v>7982</v>
      </c>
      <c r="C8445" s="1" t="s">
        <v>2</v>
      </c>
    </row>
    <row r="8446" spans="1:3" x14ac:dyDescent="0.25">
      <c r="A8446">
        <v>284873</v>
      </c>
      <c r="B8446" t="s">
        <v>7623</v>
      </c>
      <c r="C8446" s="1" t="s">
        <v>2</v>
      </c>
    </row>
    <row r="8447" spans="1:3" x14ac:dyDescent="0.25">
      <c r="A8447">
        <v>284874</v>
      </c>
      <c r="B8447" t="s">
        <v>7986</v>
      </c>
      <c r="C8447" s="1" t="s">
        <v>2</v>
      </c>
    </row>
    <row r="8448" spans="1:3" x14ac:dyDescent="0.25">
      <c r="A8448">
        <v>284875</v>
      </c>
      <c r="B8448" t="s">
        <v>2978</v>
      </c>
      <c r="C8448" s="1" t="s">
        <v>2</v>
      </c>
    </row>
    <row r="8449" spans="1:3" x14ac:dyDescent="0.25">
      <c r="A8449">
        <v>284877</v>
      </c>
      <c r="B8449" t="s">
        <v>2978</v>
      </c>
      <c r="C8449" s="1" t="s">
        <v>2</v>
      </c>
    </row>
    <row r="8450" spans="1:3" x14ac:dyDescent="0.25">
      <c r="A8450">
        <v>284878</v>
      </c>
      <c r="B8450" t="s">
        <v>8052</v>
      </c>
      <c r="C8450" s="1" t="s">
        <v>2</v>
      </c>
    </row>
    <row r="8451" spans="1:3" x14ac:dyDescent="0.25">
      <c r="A8451">
        <v>284880</v>
      </c>
      <c r="B8451" t="s">
        <v>6739</v>
      </c>
      <c r="C8451" s="1" t="s">
        <v>2</v>
      </c>
    </row>
    <row r="8452" spans="1:3" x14ac:dyDescent="0.25">
      <c r="A8452">
        <v>284885</v>
      </c>
      <c r="B8452" t="s">
        <v>6446</v>
      </c>
      <c r="C8452" s="1" t="s">
        <v>2</v>
      </c>
    </row>
    <row r="8453" spans="1:3" x14ac:dyDescent="0.25">
      <c r="A8453">
        <v>284886</v>
      </c>
      <c r="B8453" t="s">
        <v>7633</v>
      </c>
      <c r="C8453" s="1" t="s">
        <v>2</v>
      </c>
    </row>
    <row r="8454" spans="1:3" x14ac:dyDescent="0.25">
      <c r="A8454">
        <v>284887</v>
      </c>
      <c r="B8454" t="s">
        <v>7634</v>
      </c>
      <c r="C8454" s="1" t="s">
        <v>2</v>
      </c>
    </row>
    <row r="8455" spans="1:3" x14ac:dyDescent="0.25">
      <c r="A8455">
        <v>284889</v>
      </c>
      <c r="B8455" t="s">
        <v>6543</v>
      </c>
      <c r="C8455" s="1" t="s">
        <v>2</v>
      </c>
    </row>
    <row r="8456" spans="1:3" x14ac:dyDescent="0.25">
      <c r="A8456">
        <v>284890</v>
      </c>
      <c r="B8456" t="s">
        <v>6931</v>
      </c>
      <c r="C8456" s="1" t="s">
        <v>2</v>
      </c>
    </row>
    <row r="8457" spans="1:3" x14ac:dyDescent="0.25">
      <c r="A8457">
        <v>284892</v>
      </c>
      <c r="B8457" t="s">
        <v>7379</v>
      </c>
      <c r="C8457" s="1" t="s">
        <v>2</v>
      </c>
    </row>
    <row r="8458" spans="1:3" x14ac:dyDescent="0.25">
      <c r="A8458">
        <v>284895</v>
      </c>
      <c r="B8458" t="s">
        <v>2666</v>
      </c>
      <c r="C8458" s="1" t="s">
        <v>2</v>
      </c>
    </row>
    <row r="8459" spans="1:3" x14ac:dyDescent="0.25">
      <c r="A8459">
        <v>284897</v>
      </c>
      <c r="B8459" t="s">
        <v>7477</v>
      </c>
      <c r="C8459" s="1" t="s">
        <v>2</v>
      </c>
    </row>
    <row r="8460" spans="1:3" x14ac:dyDescent="0.25">
      <c r="A8460">
        <v>284899</v>
      </c>
      <c r="B8460" t="s">
        <v>7076</v>
      </c>
      <c r="C8460" s="1" t="s">
        <v>2</v>
      </c>
    </row>
    <row r="8461" spans="1:3" x14ac:dyDescent="0.25">
      <c r="A8461">
        <v>284902</v>
      </c>
      <c r="B8461" t="s">
        <v>7071</v>
      </c>
      <c r="C8461" s="1" t="s">
        <v>2</v>
      </c>
    </row>
    <row r="8462" spans="1:3" x14ac:dyDescent="0.25">
      <c r="A8462">
        <v>284903</v>
      </c>
      <c r="B8462" t="s">
        <v>6332</v>
      </c>
      <c r="C8462" s="1" t="s">
        <v>2</v>
      </c>
    </row>
    <row r="8463" spans="1:3" x14ac:dyDescent="0.25">
      <c r="A8463">
        <v>284905</v>
      </c>
      <c r="B8463" t="s">
        <v>6331</v>
      </c>
      <c r="C8463" s="1" t="s">
        <v>2</v>
      </c>
    </row>
    <row r="8464" spans="1:3" x14ac:dyDescent="0.25">
      <c r="A8464">
        <v>284906</v>
      </c>
      <c r="B8464" t="s">
        <v>6380</v>
      </c>
      <c r="C8464" s="1" t="s">
        <v>2</v>
      </c>
    </row>
    <row r="8465" spans="1:3" x14ac:dyDescent="0.25">
      <c r="A8465">
        <v>284907</v>
      </c>
      <c r="B8465" t="s">
        <v>6387</v>
      </c>
      <c r="C8465" s="1" t="s">
        <v>2</v>
      </c>
    </row>
    <row r="8466" spans="1:3" x14ac:dyDescent="0.25">
      <c r="A8466">
        <v>284908</v>
      </c>
      <c r="B8466" t="s">
        <v>2779</v>
      </c>
      <c r="C8466" s="1" t="s">
        <v>2</v>
      </c>
    </row>
    <row r="8467" spans="1:3" x14ac:dyDescent="0.25">
      <c r="A8467">
        <v>284910</v>
      </c>
      <c r="B8467" t="s">
        <v>7077</v>
      </c>
      <c r="C8467" s="1" t="s">
        <v>2</v>
      </c>
    </row>
    <row r="8468" spans="1:3" x14ac:dyDescent="0.25">
      <c r="A8468">
        <v>284911</v>
      </c>
      <c r="B8468" t="s">
        <v>6655</v>
      </c>
      <c r="C8468" s="1" t="s">
        <v>2</v>
      </c>
    </row>
    <row r="8469" spans="1:3" x14ac:dyDescent="0.25">
      <c r="A8469">
        <v>284912</v>
      </c>
      <c r="B8469" t="s">
        <v>6683</v>
      </c>
      <c r="C8469" s="1" t="s">
        <v>2</v>
      </c>
    </row>
    <row r="8470" spans="1:3" x14ac:dyDescent="0.25">
      <c r="A8470">
        <v>284915</v>
      </c>
      <c r="B8470" t="s">
        <v>6784</v>
      </c>
      <c r="C8470" s="1" t="s">
        <v>2</v>
      </c>
    </row>
    <row r="8471" spans="1:3" x14ac:dyDescent="0.25">
      <c r="A8471">
        <v>284916</v>
      </c>
      <c r="B8471" t="s">
        <v>6783</v>
      </c>
      <c r="C8471" s="1" t="s">
        <v>2</v>
      </c>
    </row>
    <row r="8472" spans="1:3" x14ac:dyDescent="0.25">
      <c r="A8472">
        <v>284918</v>
      </c>
      <c r="B8472" t="s">
        <v>6646</v>
      </c>
      <c r="C8472" s="1" t="s">
        <v>2</v>
      </c>
    </row>
    <row r="8473" spans="1:3" x14ac:dyDescent="0.25">
      <c r="A8473">
        <v>284919</v>
      </c>
      <c r="B8473" t="s">
        <v>6696</v>
      </c>
      <c r="C8473" s="1" t="s">
        <v>2</v>
      </c>
    </row>
    <row r="8474" spans="1:3" x14ac:dyDescent="0.25">
      <c r="A8474">
        <v>284920</v>
      </c>
      <c r="B8474" t="s">
        <v>6801</v>
      </c>
      <c r="C8474" s="1" t="s">
        <v>2</v>
      </c>
    </row>
    <row r="8475" spans="1:3" x14ac:dyDescent="0.25">
      <c r="A8475">
        <v>284921</v>
      </c>
      <c r="B8475" t="s">
        <v>6802</v>
      </c>
      <c r="C8475" s="1" t="s">
        <v>2</v>
      </c>
    </row>
    <row r="8476" spans="1:3" x14ac:dyDescent="0.25">
      <c r="A8476">
        <v>284927</v>
      </c>
      <c r="B8476" t="s">
        <v>2691</v>
      </c>
      <c r="C8476" s="1" t="s">
        <v>2</v>
      </c>
    </row>
    <row r="8477" spans="1:3" x14ac:dyDescent="0.25">
      <c r="A8477">
        <v>284928</v>
      </c>
      <c r="B8477" t="s">
        <v>6915</v>
      </c>
      <c r="C8477" s="1" t="s">
        <v>2</v>
      </c>
    </row>
    <row r="8478" spans="1:3" x14ac:dyDescent="0.25">
      <c r="A8478">
        <v>284930</v>
      </c>
      <c r="B8478" t="s">
        <v>6916</v>
      </c>
      <c r="C8478" s="1" t="s">
        <v>2</v>
      </c>
    </row>
    <row r="8479" spans="1:3" x14ac:dyDescent="0.25">
      <c r="A8479">
        <v>284931</v>
      </c>
      <c r="B8479" t="s">
        <v>6913</v>
      </c>
      <c r="C8479" s="1" t="s">
        <v>2</v>
      </c>
    </row>
    <row r="8480" spans="1:3" x14ac:dyDescent="0.25">
      <c r="A8480">
        <v>284933</v>
      </c>
      <c r="B8480" t="s">
        <v>6914</v>
      </c>
      <c r="C8480" s="1" t="s">
        <v>2</v>
      </c>
    </row>
    <row r="8481" spans="1:3" x14ac:dyDescent="0.25">
      <c r="A8481">
        <v>284935</v>
      </c>
      <c r="B8481" t="s">
        <v>7030</v>
      </c>
      <c r="C8481" s="1" t="s">
        <v>2</v>
      </c>
    </row>
    <row r="8482" spans="1:3" x14ac:dyDescent="0.25">
      <c r="A8482">
        <v>284936</v>
      </c>
      <c r="B8482" t="s">
        <v>7031</v>
      </c>
      <c r="C8482" s="1" t="s">
        <v>2</v>
      </c>
    </row>
    <row r="8483" spans="1:3" x14ac:dyDescent="0.25">
      <c r="A8483">
        <v>284937</v>
      </c>
      <c r="B8483" t="s">
        <v>7029</v>
      </c>
      <c r="C8483" s="1" t="s">
        <v>2</v>
      </c>
    </row>
    <row r="8484" spans="1:3" x14ac:dyDescent="0.25">
      <c r="A8484">
        <v>284938</v>
      </c>
      <c r="B8484" t="s">
        <v>8064</v>
      </c>
      <c r="C8484" s="1" t="s">
        <v>2</v>
      </c>
    </row>
    <row r="8485" spans="1:3" x14ac:dyDescent="0.25">
      <c r="A8485">
        <v>284939</v>
      </c>
      <c r="B8485" t="s">
        <v>6682</v>
      </c>
      <c r="C8485" s="1" t="s">
        <v>2</v>
      </c>
    </row>
    <row r="8486" spans="1:3" x14ac:dyDescent="0.25">
      <c r="A8486">
        <v>284941</v>
      </c>
      <c r="B8486" t="s">
        <v>7424</v>
      </c>
      <c r="C8486" s="1" t="s">
        <v>2</v>
      </c>
    </row>
    <row r="8487" spans="1:3" x14ac:dyDescent="0.25">
      <c r="A8487">
        <v>284944</v>
      </c>
      <c r="B8487" t="s">
        <v>8025</v>
      </c>
      <c r="C8487" s="1" t="s">
        <v>2</v>
      </c>
    </row>
    <row r="8488" spans="1:3" x14ac:dyDescent="0.25">
      <c r="A8488">
        <v>284945</v>
      </c>
      <c r="B8488" t="s">
        <v>2912</v>
      </c>
      <c r="C8488" s="1" t="s">
        <v>2</v>
      </c>
    </row>
    <row r="8489" spans="1:3" x14ac:dyDescent="0.25">
      <c r="A8489">
        <v>284946</v>
      </c>
      <c r="B8489" t="s">
        <v>6540</v>
      </c>
      <c r="C8489" s="1" t="s">
        <v>2</v>
      </c>
    </row>
    <row r="8490" spans="1:3" x14ac:dyDescent="0.25">
      <c r="A8490">
        <v>284947</v>
      </c>
      <c r="B8490" t="s">
        <v>6679</v>
      </c>
      <c r="C8490" s="1" t="s">
        <v>2</v>
      </c>
    </row>
    <row r="8491" spans="1:3" x14ac:dyDescent="0.25">
      <c r="A8491">
        <v>284950</v>
      </c>
      <c r="B8491" t="s">
        <v>2546</v>
      </c>
      <c r="C8491" s="1" t="s">
        <v>2</v>
      </c>
    </row>
    <row r="8492" spans="1:3" x14ac:dyDescent="0.25">
      <c r="A8492">
        <v>284952</v>
      </c>
      <c r="B8492" t="s">
        <v>7272</v>
      </c>
      <c r="C8492" s="1" t="s">
        <v>2</v>
      </c>
    </row>
    <row r="8493" spans="1:3" x14ac:dyDescent="0.25">
      <c r="A8493">
        <v>284955</v>
      </c>
      <c r="B8493" t="s">
        <v>7210</v>
      </c>
      <c r="C8493" s="1" t="s">
        <v>2</v>
      </c>
    </row>
    <row r="8494" spans="1:3" x14ac:dyDescent="0.25">
      <c r="A8494">
        <v>284956</v>
      </c>
      <c r="B8494" t="s">
        <v>7764</v>
      </c>
      <c r="C8494" s="1" t="s">
        <v>2</v>
      </c>
    </row>
    <row r="8495" spans="1:3" x14ac:dyDescent="0.25">
      <c r="A8495">
        <v>284958</v>
      </c>
      <c r="B8495" t="s">
        <v>6922</v>
      </c>
      <c r="C8495" s="1" t="s">
        <v>2</v>
      </c>
    </row>
    <row r="8496" spans="1:3" x14ac:dyDescent="0.25">
      <c r="A8496">
        <v>284959</v>
      </c>
      <c r="B8496" t="s">
        <v>7750</v>
      </c>
      <c r="C8496" s="1" t="s">
        <v>2</v>
      </c>
    </row>
    <row r="8497" spans="1:3" x14ac:dyDescent="0.25">
      <c r="A8497">
        <v>284961</v>
      </c>
      <c r="B8497" t="s">
        <v>7751</v>
      </c>
      <c r="C8497" s="1" t="s">
        <v>2</v>
      </c>
    </row>
    <row r="8498" spans="1:3" x14ac:dyDescent="0.25">
      <c r="A8498">
        <v>284964</v>
      </c>
      <c r="B8498" t="s">
        <v>7270</v>
      </c>
      <c r="C8498" s="1" t="s">
        <v>2</v>
      </c>
    </row>
    <row r="8499" spans="1:3" x14ac:dyDescent="0.25">
      <c r="A8499">
        <v>284965</v>
      </c>
      <c r="B8499" t="s">
        <v>7306</v>
      </c>
      <c r="C8499" s="1" t="s">
        <v>2</v>
      </c>
    </row>
    <row r="8500" spans="1:3" x14ac:dyDescent="0.25">
      <c r="A8500">
        <v>284966</v>
      </c>
      <c r="B8500" t="s">
        <v>7054</v>
      </c>
      <c r="C8500" s="1" t="s">
        <v>2</v>
      </c>
    </row>
    <row r="8501" spans="1:3" x14ac:dyDescent="0.25">
      <c r="A8501">
        <v>284967</v>
      </c>
      <c r="B8501" t="s">
        <v>6365</v>
      </c>
      <c r="C8501" s="1" t="s">
        <v>2</v>
      </c>
    </row>
    <row r="8502" spans="1:3" x14ac:dyDescent="0.25">
      <c r="A8502">
        <v>284968</v>
      </c>
      <c r="B8502" t="s">
        <v>6366</v>
      </c>
      <c r="C8502" s="1" t="s">
        <v>2</v>
      </c>
    </row>
    <row r="8503" spans="1:3" x14ac:dyDescent="0.25">
      <c r="A8503">
        <v>284970</v>
      </c>
      <c r="B8503" t="s">
        <v>7584</v>
      </c>
      <c r="C8503" s="1" t="s">
        <v>2</v>
      </c>
    </row>
    <row r="8504" spans="1:3" x14ac:dyDescent="0.25">
      <c r="A8504">
        <v>284972</v>
      </c>
      <c r="B8504" t="s">
        <v>7834</v>
      </c>
      <c r="C8504" s="1" t="s">
        <v>2</v>
      </c>
    </row>
    <row r="8505" spans="1:3" x14ac:dyDescent="0.25">
      <c r="A8505">
        <v>284973</v>
      </c>
      <c r="B8505" t="s">
        <v>7835</v>
      </c>
      <c r="C8505" s="1" t="s">
        <v>2</v>
      </c>
    </row>
    <row r="8506" spans="1:3" x14ac:dyDescent="0.25">
      <c r="A8506">
        <v>284975</v>
      </c>
      <c r="B8506" t="s">
        <v>7116</v>
      </c>
      <c r="C8506" s="1" t="s">
        <v>2</v>
      </c>
    </row>
    <row r="8507" spans="1:3" x14ac:dyDescent="0.25">
      <c r="A8507">
        <v>284977</v>
      </c>
      <c r="B8507" t="s">
        <v>6478</v>
      </c>
      <c r="C8507" s="1" t="s">
        <v>2</v>
      </c>
    </row>
    <row r="8508" spans="1:3" x14ac:dyDescent="0.25">
      <c r="A8508">
        <v>284978</v>
      </c>
      <c r="B8508" t="s">
        <v>7903</v>
      </c>
      <c r="C8508" s="1" t="s">
        <v>2</v>
      </c>
    </row>
    <row r="8509" spans="1:3" x14ac:dyDescent="0.25">
      <c r="A8509">
        <v>284979</v>
      </c>
      <c r="B8509" t="s">
        <v>7324</v>
      </c>
      <c r="C8509" s="1" t="s">
        <v>2</v>
      </c>
    </row>
    <row r="8510" spans="1:3" x14ac:dyDescent="0.25">
      <c r="A8510">
        <v>284980</v>
      </c>
      <c r="B8510" t="s">
        <v>7955</v>
      </c>
      <c r="C8510" s="1" t="s">
        <v>2</v>
      </c>
    </row>
    <row r="8511" spans="1:3" x14ac:dyDescent="0.25">
      <c r="A8511">
        <v>284981</v>
      </c>
      <c r="B8511" t="s">
        <v>6810</v>
      </c>
      <c r="C8511" s="1" t="s">
        <v>2</v>
      </c>
    </row>
    <row r="8512" spans="1:3" x14ac:dyDescent="0.25">
      <c r="A8512">
        <v>284983</v>
      </c>
      <c r="B8512" t="s">
        <v>7956</v>
      </c>
      <c r="C8512" s="1" t="s">
        <v>2</v>
      </c>
    </row>
    <row r="8513" spans="1:3" x14ac:dyDescent="0.25">
      <c r="A8513">
        <v>284984</v>
      </c>
      <c r="B8513" t="s">
        <v>6639</v>
      </c>
      <c r="C8513" s="1" t="s">
        <v>2</v>
      </c>
    </row>
    <row r="8514" spans="1:3" x14ac:dyDescent="0.25">
      <c r="A8514">
        <v>284985</v>
      </c>
      <c r="B8514" t="s">
        <v>6823</v>
      </c>
      <c r="C8514" s="1" t="s">
        <v>2</v>
      </c>
    </row>
    <row r="8515" spans="1:3" x14ac:dyDescent="0.25">
      <c r="A8515">
        <v>284986</v>
      </c>
      <c r="B8515" t="s">
        <v>6859</v>
      </c>
      <c r="C8515" s="1" t="s">
        <v>2</v>
      </c>
    </row>
    <row r="8516" spans="1:3" x14ac:dyDescent="0.25">
      <c r="A8516">
        <v>284987</v>
      </c>
      <c r="B8516" t="s">
        <v>6807</v>
      </c>
      <c r="C8516" s="1" t="s">
        <v>2</v>
      </c>
    </row>
    <row r="8517" spans="1:3" x14ac:dyDescent="0.25">
      <c r="A8517">
        <v>284988</v>
      </c>
      <c r="B8517" t="s">
        <v>3072</v>
      </c>
      <c r="C8517" s="1" t="s">
        <v>2</v>
      </c>
    </row>
    <row r="8518" spans="1:3" x14ac:dyDescent="0.25">
      <c r="A8518">
        <v>284990</v>
      </c>
      <c r="B8518" t="s">
        <v>6860</v>
      </c>
      <c r="C8518" s="1" t="s">
        <v>2</v>
      </c>
    </row>
    <row r="8519" spans="1:3" x14ac:dyDescent="0.25">
      <c r="A8519">
        <v>284991</v>
      </c>
      <c r="B8519" t="s">
        <v>6609</v>
      </c>
      <c r="C8519" s="1" t="s">
        <v>2</v>
      </c>
    </row>
    <row r="8520" spans="1:3" x14ac:dyDescent="0.25">
      <c r="A8520">
        <v>284993</v>
      </c>
      <c r="B8520" t="s">
        <v>8041</v>
      </c>
      <c r="C8520" s="1" t="s">
        <v>2</v>
      </c>
    </row>
    <row r="8521" spans="1:3" x14ac:dyDescent="0.25">
      <c r="A8521">
        <v>284994</v>
      </c>
      <c r="B8521" t="s">
        <v>7188</v>
      </c>
      <c r="C8521" s="1" t="s">
        <v>2</v>
      </c>
    </row>
    <row r="8522" spans="1:3" x14ac:dyDescent="0.25">
      <c r="A8522">
        <v>284996</v>
      </c>
      <c r="B8522" t="s">
        <v>7332</v>
      </c>
      <c r="C8522" s="1" t="s">
        <v>2</v>
      </c>
    </row>
    <row r="8523" spans="1:3" x14ac:dyDescent="0.25">
      <c r="A8523">
        <v>284997</v>
      </c>
      <c r="B8523" t="s">
        <v>7371</v>
      </c>
      <c r="C8523" s="1" t="s">
        <v>2</v>
      </c>
    </row>
    <row r="8524" spans="1:3" x14ac:dyDescent="0.25">
      <c r="A8524">
        <v>284998</v>
      </c>
      <c r="B8524" t="s">
        <v>7375</v>
      </c>
      <c r="C8524" s="1" t="s">
        <v>2</v>
      </c>
    </row>
    <row r="8525" spans="1:3" x14ac:dyDescent="0.25">
      <c r="A8525">
        <v>284999</v>
      </c>
      <c r="B8525" t="s">
        <v>7376</v>
      </c>
      <c r="C8525" s="1" t="s">
        <v>2</v>
      </c>
    </row>
    <row r="8526" spans="1:3" x14ac:dyDescent="0.25">
      <c r="A8526">
        <v>285000</v>
      </c>
      <c r="B8526" t="s">
        <v>6516</v>
      </c>
      <c r="C8526" s="1" t="s">
        <v>2</v>
      </c>
    </row>
    <row r="8527" spans="1:3" x14ac:dyDescent="0.25">
      <c r="A8527">
        <v>285001</v>
      </c>
      <c r="B8527" t="s">
        <v>2885</v>
      </c>
      <c r="C8527" s="1" t="s">
        <v>2</v>
      </c>
    </row>
    <row r="8528" spans="1:3" x14ac:dyDescent="0.25">
      <c r="A8528">
        <v>285003</v>
      </c>
      <c r="B8528" t="s">
        <v>6857</v>
      </c>
      <c r="C8528" s="1" t="s">
        <v>2</v>
      </c>
    </row>
    <row r="8529" spans="1:3" x14ac:dyDescent="0.25">
      <c r="A8529">
        <v>285004</v>
      </c>
      <c r="B8529" t="s">
        <v>7508</v>
      </c>
      <c r="C8529" s="1" t="s">
        <v>2</v>
      </c>
    </row>
    <row r="8530" spans="1:3" x14ac:dyDescent="0.25">
      <c r="A8530">
        <v>285005</v>
      </c>
      <c r="B8530" t="s">
        <v>7509</v>
      </c>
      <c r="C8530" s="1" t="s">
        <v>2</v>
      </c>
    </row>
    <row r="8531" spans="1:3" x14ac:dyDescent="0.25">
      <c r="A8531">
        <v>285007</v>
      </c>
      <c r="B8531" t="s">
        <v>7628</v>
      </c>
      <c r="C8531" s="1" t="s">
        <v>2</v>
      </c>
    </row>
    <row r="8532" spans="1:3" x14ac:dyDescent="0.25">
      <c r="A8532">
        <v>285009</v>
      </c>
      <c r="B8532" t="s">
        <v>7637</v>
      </c>
      <c r="C8532" s="1" t="s">
        <v>2</v>
      </c>
    </row>
    <row r="8533" spans="1:3" x14ac:dyDescent="0.25">
      <c r="A8533">
        <v>285010</v>
      </c>
      <c r="B8533" t="s">
        <v>7693</v>
      </c>
      <c r="C8533" s="1" t="s">
        <v>2</v>
      </c>
    </row>
    <row r="8534" spans="1:3" x14ac:dyDescent="0.25">
      <c r="A8534">
        <v>285012</v>
      </c>
      <c r="B8534" t="s">
        <v>7694</v>
      </c>
      <c r="C8534" s="1" t="s">
        <v>2</v>
      </c>
    </row>
    <row r="8535" spans="1:3" x14ac:dyDescent="0.25">
      <c r="A8535">
        <v>285013</v>
      </c>
      <c r="B8535" t="s">
        <v>7123</v>
      </c>
      <c r="C8535" s="1" t="s">
        <v>2</v>
      </c>
    </row>
    <row r="8536" spans="1:3" x14ac:dyDescent="0.25">
      <c r="A8536">
        <v>285015</v>
      </c>
      <c r="B8536" t="s">
        <v>6808</v>
      </c>
      <c r="C8536" s="1" t="s">
        <v>2</v>
      </c>
    </row>
    <row r="8537" spans="1:3" x14ac:dyDescent="0.25">
      <c r="A8537">
        <v>285016</v>
      </c>
      <c r="B8537" t="s">
        <v>6809</v>
      </c>
      <c r="C8537" s="1" t="s">
        <v>2</v>
      </c>
    </row>
    <row r="8538" spans="1:3" x14ac:dyDescent="0.25">
      <c r="A8538">
        <v>285019</v>
      </c>
      <c r="B8538" t="s">
        <v>7453</v>
      </c>
      <c r="C8538" s="1" t="s">
        <v>2</v>
      </c>
    </row>
    <row r="8539" spans="1:3" x14ac:dyDescent="0.25">
      <c r="A8539">
        <v>285020</v>
      </c>
      <c r="B8539" t="s">
        <v>6420</v>
      </c>
      <c r="C8539" s="1" t="s">
        <v>2</v>
      </c>
    </row>
    <row r="8540" spans="1:3" x14ac:dyDescent="0.25">
      <c r="A8540">
        <v>285021</v>
      </c>
      <c r="B8540" t="s">
        <v>2916</v>
      </c>
      <c r="C8540" s="1" t="s">
        <v>2</v>
      </c>
    </row>
    <row r="8541" spans="1:3" x14ac:dyDescent="0.25">
      <c r="A8541">
        <v>285025</v>
      </c>
      <c r="B8541" t="s">
        <v>6407</v>
      </c>
      <c r="C8541" s="1" t="s">
        <v>2</v>
      </c>
    </row>
    <row r="8542" spans="1:3" x14ac:dyDescent="0.25">
      <c r="A8542">
        <v>285026</v>
      </c>
      <c r="B8542" t="s">
        <v>6421</v>
      </c>
      <c r="C8542" s="1" t="s">
        <v>2</v>
      </c>
    </row>
    <row r="8543" spans="1:3" x14ac:dyDescent="0.25">
      <c r="A8543">
        <v>285027</v>
      </c>
      <c r="B8543" t="s">
        <v>7559</v>
      </c>
      <c r="C8543" s="1" t="s">
        <v>2</v>
      </c>
    </row>
    <row r="8544" spans="1:3" x14ac:dyDescent="0.25">
      <c r="A8544">
        <v>285029</v>
      </c>
      <c r="B8544" t="s">
        <v>3098</v>
      </c>
      <c r="C8544" s="1" t="s">
        <v>2</v>
      </c>
    </row>
    <row r="8545" spans="1:3" x14ac:dyDescent="0.25">
      <c r="A8545">
        <v>285031</v>
      </c>
      <c r="B8545" t="s">
        <v>7972</v>
      </c>
      <c r="C8545" s="1" t="s">
        <v>2</v>
      </c>
    </row>
    <row r="8546" spans="1:3" x14ac:dyDescent="0.25">
      <c r="A8546">
        <v>285032</v>
      </c>
      <c r="B8546" t="s">
        <v>6602</v>
      </c>
      <c r="C8546" s="1" t="s">
        <v>2</v>
      </c>
    </row>
    <row r="8547" spans="1:3" x14ac:dyDescent="0.25">
      <c r="A8547">
        <v>285034</v>
      </c>
      <c r="B8547" t="s">
        <v>7259</v>
      </c>
      <c r="C8547" s="1" t="s">
        <v>2</v>
      </c>
    </row>
    <row r="8548" spans="1:3" x14ac:dyDescent="0.25">
      <c r="A8548">
        <v>285035</v>
      </c>
      <c r="B8548" t="s">
        <v>6625</v>
      </c>
      <c r="C8548" s="1" t="s">
        <v>2</v>
      </c>
    </row>
    <row r="8549" spans="1:3" x14ac:dyDescent="0.25">
      <c r="A8549">
        <v>285036</v>
      </c>
      <c r="B8549" t="s">
        <v>6694</v>
      </c>
      <c r="C8549" s="1" t="s">
        <v>2</v>
      </c>
    </row>
    <row r="8550" spans="1:3" x14ac:dyDescent="0.25">
      <c r="A8550">
        <v>285037</v>
      </c>
      <c r="B8550" t="s">
        <v>7953</v>
      </c>
      <c r="C8550" s="1" t="s">
        <v>2</v>
      </c>
    </row>
    <row r="8551" spans="1:3" x14ac:dyDescent="0.25">
      <c r="A8551">
        <v>285039</v>
      </c>
      <c r="B8551" t="s">
        <v>6693</v>
      </c>
      <c r="C8551" s="1" t="s">
        <v>2</v>
      </c>
    </row>
    <row r="8552" spans="1:3" x14ac:dyDescent="0.25">
      <c r="A8552">
        <v>285044</v>
      </c>
      <c r="B8552" t="s">
        <v>7802</v>
      </c>
      <c r="C8552" s="1" t="s">
        <v>2</v>
      </c>
    </row>
    <row r="8553" spans="1:3" x14ac:dyDescent="0.25">
      <c r="A8553">
        <v>285046</v>
      </c>
      <c r="B8553" t="s">
        <v>6785</v>
      </c>
      <c r="C8553" s="1" t="s">
        <v>2</v>
      </c>
    </row>
    <row r="8554" spans="1:3" x14ac:dyDescent="0.25">
      <c r="A8554">
        <v>285048</v>
      </c>
      <c r="B8554" t="s">
        <v>6831</v>
      </c>
      <c r="C8554" s="1" t="s">
        <v>2</v>
      </c>
    </row>
    <row r="8555" spans="1:3" x14ac:dyDescent="0.25">
      <c r="A8555">
        <v>285049</v>
      </c>
      <c r="B8555" t="s">
        <v>6829</v>
      </c>
      <c r="C8555" s="1" t="s">
        <v>2</v>
      </c>
    </row>
    <row r="8556" spans="1:3" x14ac:dyDescent="0.25">
      <c r="A8556">
        <v>285050</v>
      </c>
      <c r="B8556" t="s">
        <v>2701</v>
      </c>
      <c r="C8556" s="1" t="s">
        <v>2</v>
      </c>
    </row>
    <row r="8557" spans="1:3" x14ac:dyDescent="0.25">
      <c r="A8557">
        <v>285051</v>
      </c>
      <c r="B8557" t="s">
        <v>7118</v>
      </c>
      <c r="C8557" s="1" t="s">
        <v>2</v>
      </c>
    </row>
    <row r="8558" spans="1:3" x14ac:dyDescent="0.25">
      <c r="A8558">
        <v>285052</v>
      </c>
      <c r="B8558" t="s">
        <v>6406</v>
      </c>
      <c r="C8558" s="1" t="s">
        <v>2</v>
      </c>
    </row>
    <row r="8559" spans="1:3" x14ac:dyDescent="0.25">
      <c r="A8559">
        <v>285053</v>
      </c>
      <c r="B8559" t="s">
        <v>6830</v>
      </c>
      <c r="C8559" s="1" t="s">
        <v>2</v>
      </c>
    </row>
    <row r="8560" spans="1:3" x14ac:dyDescent="0.25">
      <c r="A8560">
        <v>285054</v>
      </c>
      <c r="B8560" t="s">
        <v>6832</v>
      </c>
      <c r="C8560" s="1" t="s">
        <v>2</v>
      </c>
    </row>
    <row r="8561" spans="1:3" x14ac:dyDescent="0.25">
      <c r="A8561">
        <v>285055</v>
      </c>
      <c r="B8561" t="s">
        <v>6869</v>
      </c>
      <c r="C8561" s="1" t="s">
        <v>2</v>
      </c>
    </row>
    <row r="8562" spans="1:3" x14ac:dyDescent="0.25">
      <c r="A8562">
        <v>285056</v>
      </c>
      <c r="B8562" t="s">
        <v>7284</v>
      </c>
      <c r="C8562" s="1" t="s">
        <v>2</v>
      </c>
    </row>
    <row r="8563" spans="1:3" x14ac:dyDescent="0.25">
      <c r="A8563">
        <v>285058</v>
      </c>
      <c r="B8563" t="s">
        <v>6868</v>
      </c>
      <c r="C8563" s="1" t="s">
        <v>2</v>
      </c>
    </row>
    <row r="8564" spans="1:3" x14ac:dyDescent="0.25">
      <c r="A8564">
        <v>285059</v>
      </c>
      <c r="B8564" t="s">
        <v>6867</v>
      </c>
      <c r="C8564" s="1" t="s">
        <v>2</v>
      </c>
    </row>
    <row r="8565" spans="1:3" x14ac:dyDescent="0.25">
      <c r="A8565">
        <v>285060</v>
      </c>
      <c r="B8565" t="s">
        <v>6896</v>
      </c>
      <c r="C8565" s="1" t="s">
        <v>2</v>
      </c>
    </row>
    <row r="8566" spans="1:3" x14ac:dyDescent="0.25">
      <c r="A8566">
        <v>285061</v>
      </c>
      <c r="B8566" t="s">
        <v>3772</v>
      </c>
      <c r="C8566" s="1" t="s">
        <v>2</v>
      </c>
    </row>
    <row r="8567" spans="1:3" x14ac:dyDescent="0.25">
      <c r="A8567">
        <v>285062</v>
      </c>
      <c r="B8567" t="s">
        <v>6955</v>
      </c>
      <c r="C8567" s="1" t="s">
        <v>2</v>
      </c>
    </row>
    <row r="8568" spans="1:3" x14ac:dyDescent="0.25">
      <c r="A8568">
        <v>285064</v>
      </c>
      <c r="B8568" t="s">
        <v>6981</v>
      </c>
      <c r="C8568" s="1" t="s">
        <v>2</v>
      </c>
    </row>
    <row r="8569" spans="1:3" x14ac:dyDescent="0.25">
      <c r="A8569">
        <v>285065</v>
      </c>
      <c r="B8569" t="s">
        <v>6980</v>
      </c>
      <c r="C8569" s="1" t="s">
        <v>2</v>
      </c>
    </row>
    <row r="8570" spans="1:3" x14ac:dyDescent="0.25">
      <c r="A8570">
        <v>285068</v>
      </c>
      <c r="B8570" t="s">
        <v>6357</v>
      </c>
      <c r="C8570" s="1" t="s">
        <v>2</v>
      </c>
    </row>
    <row r="8571" spans="1:3" x14ac:dyDescent="0.25">
      <c r="A8571">
        <v>285071</v>
      </c>
      <c r="B8571" t="s">
        <v>5367</v>
      </c>
      <c r="C8571" s="1" t="s">
        <v>2</v>
      </c>
    </row>
    <row r="8572" spans="1:3" x14ac:dyDescent="0.25">
      <c r="A8572">
        <v>285073</v>
      </c>
      <c r="B8572" t="s">
        <v>7133</v>
      </c>
      <c r="C8572" s="1" t="s">
        <v>2</v>
      </c>
    </row>
    <row r="8573" spans="1:3" x14ac:dyDescent="0.25">
      <c r="A8573">
        <v>285075</v>
      </c>
      <c r="B8573" t="s">
        <v>7132</v>
      </c>
      <c r="C8573" s="1" t="s">
        <v>2</v>
      </c>
    </row>
    <row r="8574" spans="1:3" x14ac:dyDescent="0.25">
      <c r="A8574">
        <v>285076</v>
      </c>
      <c r="B8574" t="s">
        <v>7131</v>
      </c>
      <c r="C8574" s="1" t="s">
        <v>2</v>
      </c>
    </row>
    <row r="8575" spans="1:3" x14ac:dyDescent="0.25">
      <c r="A8575">
        <v>285077</v>
      </c>
      <c r="B8575" t="s">
        <v>7225</v>
      </c>
      <c r="C8575" s="1" t="s">
        <v>2</v>
      </c>
    </row>
    <row r="8576" spans="1:3" x14ac:dyDescent="0.25">
      <c r="A8576">
        <v>285080</v>
      </c>
      <c r="B8576" t="s">
        <v>7330</v>
      </c>
      <c r="C8576" s="1" t="s">
        <v>2</v>
      </c>
    </row>
    <row r="8577" spans="1:3" x14ac:dyDescent="0.25">
      <c r="A8577">
        <v>285081</v>
      </c>
      <c r="B8577" t="s">
        <v>7357</v>
      </c>
      <c r="C8577" s="1" t="s">
        <v>2</v>
      </c>
    </row>
    <row r="8578" spans="1:3" x14ac:dyDescent="0.25">
      <c r="A8578">
        <v>285083</v>
      </c>
      <c r="B8578" t="s">
        <v>6812</v>
      </c>
      <c r="C8578" s="1" t="s">
        <v>2</v>
      </c>
    </row>
    <row r="8579" spans="1:3" x14ac:dyDescent="0.25">
      <c r="A8579">
        <v>285086</v>
      </c>
      <c r="B8579" t="s">
        <v>7654</v>
      </c>
      <c r="C8579" s="1" t="s">
        <v>2</v>
      </c>
    </row>
    <row r="8580" spans="1:3" x14ac:dyDescent="0.25">
      <c r="A8580">
        <v>285087</v>
      </c>
      <c r="B8580" t="s">
        <v>6797</v>
      </c>
      <c r="C8580" s="1" t="s">
        <v>2</v>
      </c>
    </row>
    <row r="8581" spans="1:3" x14ac:dyDescent="0.25">
      <c r="A8581">
        <v>285088</v>
      </c>
      <c r="B8581" t="s">
        <v>7669</v>
      </c>
      <c r="C8581" s="1" t="s">
        <v>2</v>
      </c>
    </row>
    <row r="8582" spans="1:3" x14ac:dyDescent="0.25">
      <c r="A8582">
        <v>285089</v>
      </c>
      <c r="B8582" t="s">
        <v>3025</v>
      </c>
      <c r="C8582" s="1" t="s">
        <v>2</v>
      </c>
    </row>
    <row r="8583" spans="1:3" x14ac:dyDescent="0.25">
      <c r="A8583">
        <v>285091</v>
      </c>
      <c r="B8583" t="s">
        <v>6517</v>
      </c>
      <c r="C8583" s="1" t="s">
        <v>2</v>
      </c>
    </row>
    <row r="8584" spans="1:3" x14ac:dyDescent="0.25">
      <c r="A8584">
        <v>285094</v>
      </c>
      <c r="B8584" t="s">
        <v>7702</v>
      </c>
      <c r="C8584" s="1" t="s">
        <v>2</v>
      </c>
    </row>
    <row r="8585" spans="1:3" x14ac:dyDescent="0.25">
      <c r="A8585">
        <v>285098</v>
      </c>
      <c r="B8585" t="s">
        <v>7704</v>
      </c>
      <c r="C8585" s="1" t="s">
        <v>2</v>
      </c>
    </row>
    <row r="8586" spans="1:3" x14ac:dyDescent="0.25">
      <c r="A8586">
        <v>285101</v>
      </c>
      <c r="B8586" t="s">
        <v>7314</v>
      </c>
      <c r="C8586" s="1" t="s">
        <v>2</v>
      </c>
    </row>
    <row r="8587" spans="1:3" x14ac:dyDescent="0.25">
      <c r="A8587">
        <v>285102</v>
      </c>
      <c r="B8587" t="s">
        <v>7720</v>
      </c>
      <c r="C8587" s="1" t="s">
        <v>2</v>
      </c>
    </row>
    <row r="8588" spans="1:3" x14ac:dyDescent="0.25">
      <c r="A8588">
        <v>285104</v>
      </c>
      <c r="B8588" t="s">
        <v>7743</v>
      </c>
      <c r="C8588" s="1" t="s">
        <v>2</v>
      </c>
    </row>
    <row r="8589" spans="1:3" x14ac:dyDescent="0.25">
      <c r="A8589">
        <v>285105</v>
      </c>
      <c r="B8589" t="s">
        <v>6561</v>
      </c>
      <c r="C8589" s="1" t="s">
        <v>2</v>
      </c>
    </row>
    <row r="8590" spans="1:3" x14ac:dyDescent="0.25">
      <c r="A8590">
        <v>285106</v>
      </c>
      <c r="B8590" t="s">
        <v>7824</v>
      </c>
      <c r="C8590" s="1" t="s">
        <v>2</v>
      </c>
    </row>
    <row r="8591" spans="1:3" x14ac:dyDescent="0.25">
      <c r="A8591">
        <v>285107</v>
      </c>
      <c r="B8591" t="s">
        <v>7840</v>
      </c>
      <c r="C8591" s="1" t="s">
        <v>2</v>
      </c>
    </row>
    <row r="8592" spans="1:3" x14ac:dyDescent="0.25">
      <c r="A8592">
        <v>285110</v>
      </c>
      <c r="B8592" t="s">
        <v>7175</v>
      </c>
      <c r="C8592" s="1" t="s">
        <v>2</v>
      </c>
    </row>
    <row r="8593" spans="1:3" x14ac:dyDescent="0.25">
      <c r="A8593">
        <v>285111</v>
      </c>
      <c r="B8593" t="s">
        <v>7887</v>
      </c>
      <c r="C8593" s="1" t="s">
        <v>2</v>
      </c>
    </row>
    <row r="8594" spans="1:3" x14ac:dyDescent="0.25">
      <c r="A8594">
        <v>285114</v>
      </c>
      <c r="B8594" t="s">
        <v>4558</v>
      </c>
      <c r="C8594" s="1" t="s">
        <v>2</v>
      </c>
    </row>
    <row r="8595" spans="1:3" x14ac:dyDescent="0.25">
      <c r="A8595">
        <v>285115</v>
      </c>
      <c r="B8595" t="s">
        <v>7952</v>
      </c>
      <c r="C8595" s="1" t="s">
        <v>2</v>
      </c>
    </row>
    <row r="8596" spans="1:3" x14ac:dyDescent="0.25">
      <c r="A8596">
        <v>285117</v>
      </c>
      <c r="B8596" t="s">
        <v>6526</v>
      </c>
      <c r="C8596" s="1" t="s">
        <v>2</v>
      </c>
    </row>
    <row r="8597" spans="1:3" x14ac:dyDescent="0.25">
      <c r="A8597">
        <v>285120</v>
      </c>
      <c r="B8597" t="s">
        <v>6428</v>
      </c>
      <c r="C8597" s="1" t="s">
        <v>2</v>
      </c>
    </row>
    <row r="8598" spans="1:3" x14ac:dyDescent="0.25">
      <c r="A8598">
        <v>285121</v>
      </c>
      <c r="B8598" t="s">
        <v>7282</v>
      </c>
      <c r="C8598" s="1" t="s">
        <v>2</v>
      </c>
    </row>
    <row r="8599" spans="1:3" x14ac:dyDescent="0.25">
      <c r="A8599">
        <v>285125</v>
      </c>
      <c r="B8599" t="s">
        <v>7572</v>
      </c>
      <c r="C8599" s="1" t="s">
        <v>2</v>
      </c>
    </row>
    <row r="8600" spans="1:3" x14ac:dyDescent="0.25">
      <c r="A8600">
        <v>285126</v>
      </c>
      <c r="B8600" t="s">
        <v>7234</v>
      </c>
      <c r="C8600" s="1" t="s">
        <v>2</v>
      </c>
    </row>
    <row r="8601" spans="1:3" x14ac:dyDescent="0.25">
      <c r="A8601">
        <v>285128</v>
      </c>
      <c r="B8601" t="s">
        <v>3905</v>
      </c>
      <c r="C8601" s="1" t="s">
        <v>2</v>
      </c>
    </row>
    <row r="8602" spans="1:3" x14ac:dyDescent="0.25">
      <c r="A8602">
        <v>285132</v>
      </c>
      <c r="B8602" t="s">
        <v>7411</v>
      </c>
      <c r="C8602" s="1" t="s">
        <v>2</v>
      </c>
    </row>
    <row r="8603" spans="1:3" x14ac:dyDescent="0.25">
      <c r="A8603">
        <v>285136</v>
      </c>
      <c r="B8603" t="s">
        <v>7565</v>
      </c>
      <c r="C8603" s="1" t="s">
        <v>2</v>
      </c>
    </row>
    <row r="8604" spans="1:3" x14ac:dyDescent="0.25">
      <c r="A8604">
        <v>285137</v>
      </c>
      <c r="B8604" t="s">
        <v>7363</v>
      </c>
      <c r="C8604" s="1" t="s">
        <v>2</v>
      </c>
    </row>
    <row r="8605" spans="1:3" x14ac:dyDescent="0.25">
      <c r="A8605">
        <v>285138</v>
      </c>
      <c r="B8605" t="s">
        <v>5815</v>
      </c>
      <c r="C8605" s="1" t="s">
        <v>2</v>
      </c>
    </row>
    <row r="8606" spans="1:3" x14ac:dyDescent="0.25">
      <c r="A8606">
        <v>285141</v>
      </c>
      <c r="B8606" t="s">
        <v>7150</v>
      </c>
      <c r="C8606" s="1" t="s">
        <v>2</v>
      </c>
    </row>
    <row r="8607" spans="1:3" x14ac:dyDescent="0.25">
      <c r="A8607">
        <v>285142</v>
      </c>
      <c r="B8607" t="s">
        <v>6405</v>
      </c>
      <c r="C8607" s="1" t="s">
        <v>2</v>
      </c>
    </row>
    <row r="8608" spans="1:3" x14ac:dyDescent="0.25">
      <c r="A8608">
        <v>285144</v>
      </c>
      <c r="B8608" t="s">
        <v>7165</v>
      </c>
      <c r="C8608" s="1" t="s">
        <v>2</v>
      </c>
    </row>
    <row r="8609" spans="1:3" x14ac:dyDescent="0.25">
      <c r="A8609">
        <v>285146</v>
      </c>
      <c r="B8609" t="s">
        <v>7171</v>
      </c>
      <c r="C8609" s="1" t="s">
        <v>2</v>
      </c>
    </row>
    <row r="8610" spans="1:3" x14ac:dyDescent="0.25">
      <c r="A8610">
        <v>285148</v>
      </c>
      <c r="B8610" t="s">
        <v>2738</v>
      </c>
      <c r="C8610" s="1" t="s">
        <v>2</v>
      </c>
    </row>
    <row r="8611" spans="1:3" x14ac:dyDescent="0.25">
      <c r="A8611">
        <v>285149</v>
      </c>
      <c r="B8611" t="s">
        <v>6398</v>
      </c>
      <c r="C8611" s="1" t="s">
        <v>2</v>
      </c>
    </row>
    <row r="8612" spans="1:3" x14ac:dyDescent="0.25">
      <c r="A8612">
        <v>285151</v>
      </c>
      <c r="B8612" t="s">
        <v>8058</v>
      </c>
      <c r="C8612" s="1" t="s">
        <v>2</v>
      </c>
    </row>
    <row r="8613" spans="1:3" x14ac:dyDescent="0.25">
      <c r="A8613">
        <v>285155</v>
      </c>
      <c r="B8613" t="s">
        <v>7364</v>
      </c>
      <c r="C8613" s="1" t="s">
        <v>2</v>
      </c>
    </row>
    <row r="8614" spans="1:3" x14ac:dyDescent="0.25">
      <c r="A8614">
        <v>285157</v>
      </c>
      <c r="B8614" t="s">
        <v>6573</v>
      </c>
      <c r="C8614" s="1" t="s">
        <v>2</v>
      </c>
    </row>
    <row r="8615" spans="1:3" x14ac:dyDescent="0.25">
      <c r="A8615">
        <v>285163</v>
      </c>
      <c r="B8615" t="s">
        <v>6593</v>
      </c>
      <c r="C8615" s="1" t="s">
        <v>2</v>
      </c>
    </row>
    <row r="8616" spans="1:3" x14ac:dyDescent="0.25">
      <c r="A8616">
        <v>285166</v>
      </c>
      <c r="B8616" t="s">
        <v>7318</v>
      </c>
      <c r="C8616" s="1" t="s">
        <v>2</v>
      </c>
    </row>
    <row r="8617" spans="1:3" x14ac:dyDescent="0.25">
      <c r="A8617">
        <v>285170</v>
      </c>
      <c r="B8617" t="s">
        <v>6466</v>
      </c>
      <c r="C8617" s="1" t="s">
        <v>2</v>
      </c>
    </row>
    <row r="8618" spans="1:3" x14ac:dyDescent="0.25">
      <c r="A8618">
        <v>285173</v>
      </c>
      <c r="B8618" t="s">
        <v>6788</v>
      </c>
      <c r="C8618" s="1" t="s">
        <v>2</v>
      </c>
    </row>
    <row r="8619" spans="1:3" x14ac:dyDescent="0.25">
      <c r="A8619">
        <v>285175</v>
      </c>
      <c r="B8619" t="s">
        <v>4471</v>
      </c>
      <c r="C8619" s="1" t="s">
        <v>2</v>
      </c>
    </row>
    <row r="8620" spans="1:3" x14ac:dyDescent="0.25">
      <c r="A8620">
        <v>285177</v>
      </c>
      <c r="B8620" t="s">
        <v>2633</v>
      </c>
      <c r="C8620" s="1" t="s">
        <v>2</v>
      </c>
    </row>
    <row r="8621" spans="1:3" x14ac:dyDescent="0.25">
      <c r="A8621">
        <v>285181</v>
      </c>
      <c r="B8621" t="s">
        <v>6604</v>
      </c>
      <c r="C8621" s="1" t="s">
        <v>2</v>
      </c>
    </row>
    <row r="8622" spans="1:3" x14ac:dyDescent="0.25">
      <c r="A8622">
        <v>285184</v>
      </c>
      <c r="B8622" t="s">
        <v>5025</v>
      </c>
      <c r="C8622" s="1" t="s">
        <v>2</v>
      </c>
    </row>
    <row r="8623" spans="1:3" x14ac:dyDescent="0.25">
      <c r="A8623">
        <v>285187</v>
      </c>
      <c r="B8623" t="s">
        <v>6508</v>
      </c>
      <c r="C8623" s="1" t="s">
        <v>2</v>
      </c>
    </row>
    <row r="8624" spans="1:3" x14ac:dyDescent="0.25">
      <c r="A8624">
        <v>285188</v>
      </c>
      <c r="B8624" t="s">
        <v>2692</v>
      </c>
      <c r="C8624" s="1" t="s">
        <v>2</v>
      </c>
    </row>
    <row r="8625" spans="1:3" x14ac:dyDescent="0.25">
      <c r="A8625">
        <v>285189</v>
      </c>
      <c r="B8625" t="s">
        <v>2883</v>
      </c>
      <c r="C8625" s="1" t="s">
        <v>2</v>
      </c>
    </row>
    <row r="8626" spans="1:3" x14ac:dyDescent="0.25">
      <c r="A8626">
        <v>285190</v>
      </c>
      <c r="B8626" t="s">
        <v>7851</v>
      </c>
      <c r="C8626" s="1" t="s">
        <v>2</v>
      </c>
    </row>
    <row r="8627" spans="1:3" x14ac:dyDescent="0.25">
      <c r="A8627">
        <v>285192</v>
      </c>
      <c r="B8627" t="s">
        <v>6439</v>
      </c>
      <c r="C8627" s="1" t="s">
        <v>2</v>
      </c>
    </row>
    <row r="8628" spans="1:3" x14ac:dyDescent="0.25">
      <c r="A8628">
        <v>285195</v>
      </c>
      <c r="B8628" t="s">
        <v>6700</v>
      </c>
      <c r="C8628" s="1" t="s">
        <v>2</v>
      </c>
    </row>
    <row r="8629" spans="1:3" x14ac:dyDescent="0.25">
      <c r="A8629">
        <v>285196</v>
      </c>
      <c r="B8629" t="s">
        <v>7790</v>
      </c>
      <c r="C8629" s="1" t="s">
        <v>2</v>
      </c>
    </row>
    <row r="8630" spans="1:3" x14ac:dyDescent="0.25">
      <c r="A8630">
        <v>285197</v>
      </c>
      <c r="B8630" t="s">
        <v>7792</v>
      </c>
      <c r="C8630" s="1" t="s">
        <v>2</v>
      </c>
    </row>
    <row r="8631" spans="1:3" x14ac:dyDescent="0.25">
      <c r="A8631">
        <v>285198</v>
      </c>
      <c r="B8631" t="s">
        <v>7899</v>
      </c>
      <c r="C8631" s="1" t="s">
        <v>2</v>
      </c>
    </row>
    <row r="8632" spans="1:3" x14ac:dyDescent="0.25">
      <c r="A8632">
        <v>285200</v>
      </c>
      <c r="B8632" t="s">
        <v>2645</v>
      </c>
      <c r="C8632" s="1" t="s">
        <v>2</v>
      </c>
    </row>
    <row r="8633" spans="1:3" x14ac:dyDescent="0.25">
      <c r="A8633">
        <v>285206</v>
      </c>
      <c r="B8633" t="s">
        <v>3006</v>
      </c>
      <c r="C8633" s="1" t="s">
        <v>2</v>
      </c>
    </row>
    <row r="8634" spans="1:3" x14ac:dyDescent="0.25">
      <c r="A8634">
        <v>285211</v>
      </c>
      <c r="B8634" t="s">
        <v>7719</v>
      </c>
      <c r="C8634" s="1" t="s">
        <v>2</v>
      </c>
    </row>
    <row r="8635" spans="1:3" x14ac:dyDescent="0.25">
      <c r="A8635">
        <v>285216</v>
      </c>
      <c r="B8635" t="s">
        <v>8034</v>
      </c>
      <c r="C8635" s="1" t="s">
        <v>2</v>
      </c>
    </row>
    <row r="8636" spans="1:3" x14ac:dyDescent="0.25">
      <c r="A8636">
        <v>285218</v>
      </c>
      <c r="B8636" t="s">
        <v>3157</v>
      </c>
      <c r="C8636" s="1" t="s">
        <v>2</v>
      </c>
    </row>
    <row r="8637" spans="1:3" x14ac:dyDescent="0.25">
      <c r="A8637">
        <v>285220</v>
      </c>
      <c r="B8637" t="s">
        <v>8028</v>
      </c>
      <c r="C8637" s="1" t="s">
        <v>2</v>
      </c>
    </row>
    <row r="8638" spans="1:3" x14ac:dyDescent="0.25">
      <c r="A8638">
        <v>285221</v>
      </c>
      <c r="B8638" t="s">
        <v>8027</v>
      </c>
      <c r="C8638" s="1" t="s">
        <v>2</v>
      </c>
    </row>
    <row r="8639" spans="1:3" x14ac:dyDescent="0.25">
      <c r="A8639">
        <v>285222</v>
      </c>
      <c r="B8639" t="s">
        <v>6528</v>
      </c>
      <c r="C8639" s="1" t="s">
        <v>2</v>
      </c>
    </row>
    <row r="8640" spans="1:3" x14ac:dyDescent="0.25">
      <c r="A8640">
        <v>285223</v>
      </c>
      <c r="B8640" t="s">
        <v>6719</v>
      </c>
      <c r="C8640" s="1" t="s">
        <v>2</v>
      </c>
    </row>
    <row r="8641" spans="1:3" x14ac:dyDescent="0.25">
      <c r="A8641">
        <v>285224</v>
      </c>
      <c r="B8641" t="s">
        <v>6720</v>
      </c>
      <c r="C8641" s="1" t="s">
        <v>2</v>
      </c>
    </row>
    <row r="8642" spans="1:3" x14ac:dyDescent="0.25">
      <c r="A8642">
        <v>285227</v>
      </c>
      <c r="B8642" t="s">
        <v>7156</v>
      </c>
      <c r="C8642" s="1" t="s">
        <v>2</v>
      </c>
    </row>
    <row r="8643" spans="1:3" x14ac:dyDescent="0.25">
      <c r="A8643">
        <v>285228</v>
      </c>
      <c r="B8643" t="s">
        <v>7296</v>
      </c>
      <c r="C8643" s="1" t="s">
        <v>2</v>
      </c>
    </row>
    <row r="8644" spans="1:3" x14ac:dyDescent="0.25">
      <c r="A8644">
        <v>285229</v>
      </c>
      <c r="B8644" t="s">
        <v>2752</v>
      </c>
      <c r="C8644" s="1" t="s">
        <v>2</v>
      </c>
    </row>
    <row r="8645" spans="1:3" x14ac:dyDescent="0.25">
      <c r="A8645">
        <v>285230</v>
      </c>
      <c r="B8645" t="s">
        <v>6971</v>
      </c>
      <c r="C8645" s="1" t="s">
        <v>2</v>
      </c>
    </row>
    <row r="8646" spans="1:3" x14ac:dyDescent="0.25">
      <c r="A8646">
        <v>285232</v>
      </c>
      <c r="B8646" t="s">
        <v>6970</v>
      </c>
      <c r="C8646" s="1" t="s">
        <v>2</v>
      </c>
    </row>
    <row r="8647" spans="1:3" x14ac:dyDescent="0.25">
      <c r="A8647">
        <v>285233</v>
      </c>
      <c r="B8647" t="s">
        <v>6920</v>
      </c>
      <c r="C8647" s="1" t="s">
        <v>2</v>
      </c>
    </row>
    <row r="8648" spans="1:3" x14ac:dyDescent="0.25">
      <c r="A8648">
        <v>285235</v>
      </c>
      <c r="B8648" t="s">
        <v>7241</v>
      </c>
      <c r="C8648" s="1" t="s">
        <v>2</v>
      </c>
    </row>
    <row r="8649" spans="1:3" x14ac:dyDescent="0.25">
      <c r="A8649">
        <v>285236</v>
      </c>
      <c r="B8649" t="s">
        <v>2861</v>
      </c>
      <c r="C8649" s="1" t="s">
        <v>2</v>
      </c>
    </row>
    <row r="8650" spans="1:3" x14ac:dyDescent="0.25">
      <c r="A8650">
        <v>285237</v>
      </c>
      <c r="B8650" t="s">
        <v>7295</v>
      </c>
      <c r="C8650" s="1" t="s">
        <v>2</v>
      </c>
    </row>
    <row r="8651" spans="1:3" x14ac:dyDescent="0.25">
      <c r="A8651">
        <v>285238</v>
      </c>
      <c r="B8651" t="s">
        <v>7114</v>
      </c>
      <c r="C8651" s="1" t="s">
        <v>2</v>
      </c>
    </row>
    <row r="8652" spans="1:3" x14ac:dyDescent="0.25">
      <c r="A8652">
        <v>285239</v>
      </c>
      <c r="B8652" t="s">
        <v>7289</v>
      </c>
      <c r="C8652" s="1" t="s">
        <v>2</v>
      </c>
    </row>
    <row r="8653" spans="1:3" x14ac:dyDescent="0.25">
      <c r="A8653">
        <v>285240</v>
      </c>
      <c r="B8653" t="s">
        <v>7373</v>
      </c>
      <c r="C8653" s="1" t="s">
        <v>2</v>
      </c>
    </row>
    <row r="8654" spans="1:3" x14ac:dyDescent="0.25">
      <c r="A8654">
        <v>285242</v>
      </c>
      <c r="B8654" t="s">
        <v>7300</v>
      </c>
      <c r="C8654" s="1" t="s">
        <v>2</v>
      </c>
    </row>
    <row r="8655" spans="1:3" x14ac:dyDescent="0.25">
      <c r="A8655">
        <v>285244</v>
      </c>
      <c r="B8655" t="s">
        <v>6684</v>
      </c>
      <c r="C8655" s="1" t="s">
        <v>2</v>
      </c>
    </row>
    <row r="8656" spans="1:3" x14ac:dyDescent="0.25">
      <c r="A8656">
        <v>285246</v>
      </c>
      <c r="B8656" t="s">
        <v>7849</v>
      </c>
      <c r="C8656" s="1" t="s">
        <v>2</v>
      </c>
    </row>
    <row r="8657" spans="1:3" x14ac:dyDescent="0.25">
      <c r="A8657">
        <v>285248</v>
      </c>
      <c r="B8657" t="s">
        <v>7177</v>
      </c>
      <c r="C8657" s="1" t="s">
        <v>2</v>
      </c>
    </row>
    <row r="8658" spans="1:3" x14ac:dyDescent="0.25">
      <c r="A8658">
        <v>285253</v>
      </c>
      <c r="B8658" t="s">
        <v>7854</v>
      </c>
      <c r="C8658" s="1" t="s">
        <v>2</v>
      </c>
    </row>
    <row r="8659" spans="1:3" x14ac:dyDescent="0.25">
      <c r="A8659">
        <v>285254</v>
      </c>
      <c r="B8659" t="s">
        <v>6361</v>
      </c>
      <c r="C8659" s="1" t="s">
        <v>2</v>
      </c>
    </row>
    <row r="8660" spans="1:3" x14ac:dyDescent="0.25">
      <c r="A8660">
        <v>285255</v>
      </c>
      <c r="B8660" t="s">
        <v>2657</v>
      </c>
      <c r="C8660" s="1" t="s">
        <v>2</v>
      </c>
    </row>
    <row r="8661" spans="1:3" x14ac:dyDescent="0.25">
      <c r="A8661">
        <v>285257</v>
      </c>
      <c r="B8661" t="s">
        <v>7891</v>
      </c>
      <c r="C8661" s="1" t="s">
        <v>2</v>
      </c>
    </row>
    <row r="8662" spans="1:3" x14ac:dyDescent="0.25">
      <c r="A8662">
        <v>285258</v>
      </c>
      <c r="B8662" t="s">
        <v>7892</v>
      </c>
      <c r="C8662" s="1" t="s">
        <v>2</v>
      </c>
    </row>
    <row r="8663" spans="1:3" x14ac:dyDescent="0.25">
      <c r="A8663">
        <v>285259</v>
      </c>
      <c r="B8663" t="s">
        <v>7651</v>
      </c>
      <c r="C8663" s="1" t="s">
        <v>2</v>
      </c>
    </row>
    <row r="8664" spans="1:3" x14ac:dyDescent="0.25">
      <c r="A8664">
        <v>285262</v>
      </c>
      <c r="B8664" t="s">
        <v>7998</v>
      </c>
      <c r="C8664" s="1" t="s">
        <v>2</v>
      </c>
    </row>
    <row r="8665" spans="1:3" x14ac:dyDescent="0.25">
      <c r="A8665">
        <v>285263</v>
      </c>
      <c r="B8665" t="s">
        <v>7476</v>
      </c>
      <c r="C8665" s="1" t="s">
        <v>2</v>
      </c>
    </row>
    <row r="8666" spans="1:3" x14ac:dyDescent="0.25">
      <c r="A8666">
        <v>285264</v>
      </c>
      <c r="B8666" t="s">
        <v>6545</v>
      </c>
      <c r="C8666" s="1" t="s">
        <v>2</v>
      </c>
    </row>
    <row r="8667" spans="1:3" x14ac:dyDescent="0.25">
      <c r="A8667">
        <v>285265</v>
      </c>
      <c r="B8667" t="s">
        <v>7152</v>
      </c>
      <c r="C8667" s="1" t="s">
        <v>2</v>
      </c>
    </row>
    <row r="8668" spans="1:3" x14ac:dyDescent="0.25">
      <c r="A8668">
        <v>285266</v>
      </c>
      <c r="B8668" t="s">
        <v>7506</v>
      </c>
      <c r="C8668" s="1" t="s">
        <v>2</v>
      </c>
    </row>
    <row r="8669" spans="1:3" x14ac:dyDescent="0.25">
      <c r="A8669">
        <v>285267</v>
      </c>
      <c r="B8669" t="s">
        <v>7507</v>
      </c>
      <c r="C8669" s="1" t="s">
        <v>2</v>
      </c>
    </row>
    <row r="8670" spans="1:3" x14ac:dyDescent="0.25">
      <c r="A8670">
        <v>285268</v>
      </c>
      <c r="B8670" t="s">
        <v>7389</v>
      </c>
      <c r="C8670" s="1" t="s">
        <v>2</v>
      </c>
    </row>
    <row r="8671" spans="1:3" x14ac:dyDescent="0.25">
      <c r="A8671">
        <v>285269</v>
      </c>
      <c r="B8671" t="s">
        <v>2930</v>
      </c>
      <c r="C8671" s="1" t="s">
        <v>2</v>
      </c>
    </row>
    <row r="8672" spans="1:3" x14ac:dyDescent="0.25">
      <c r="A8672">
        <v>285271</v>
      </c>
      <c r="B8672" t="s">
        <v>6424</v>
      </c>
      <c r="C8672" s="1" t="s">
        <v>2</v>
      </c>
    </row>
    <row r="8673" spans="1:3" x14ac:dyDescent="0.25">
      <c r="A8673">
        <v>285272</v>
      </c>
      <c r="B8673" t="s">
        <v>7697</v>
      </c>
      <c r="C8673" s="1" t="s">
        <v>2</v>
      </c>
    </row>
    <row r="8674" spans="1:3" x14ac:dyDescent="0.25">
      <c r="A8674">
        <v>285273</v>
      </c>
      <c r="B8674" t="s">
        <v>7793</v>
      </c>
      <c r="C8674" s="1" t="s">
        <v>2</v>
      </c>
    </row>
    <row r="8675" spans="1:3" x14ac:dyDescent="0.25">
      <c r="A8675">
        <v>285275</v>
      </c>
      <c r="B8675" t="s">
        <v>6396</v>
      </c>
      <c r="C8675" s="1" t="s">
        <v>2</v>
      </c>
    </row>
    <row r="8676" spans="1:3" x14ac:dyDescent="0.25">
      <c r="A8676">
        <v>285276</v>
      </c>
      <c r="B8676" t="s">
        <v>6397</v>
      </c>
      <c r="C8676" s="1" t="s">
        <v>2</v>
      </c>
    </row>
    <row r="8677" spans="1:3" x14ac:dyDescent="0.25">
      <c r="A8677">
        <v>285279</v>
      </c>
      <c r="B8677" t="s">
        <v>6750</v>
      </c>
      <c r="C8677" s="1" t="s">
        <v>2</v>
      </c>
    </row>
    <row r="8678" spans="1:3" x14ac:dyDescent="0.25">
      <c r="A8678">
        <v>285281</v>
      </c>
      <c r="B8678" t="s">
        <v>2559</v>
      </c>
      <c r="C8678" s="1" t="s">
        <v>2</v>
      </c>
    </row>
    <row r="8679" spans="1:3" x14ac:dyDescent="0.25">
      <c r="A8679">
        <v>285282</v>
      </c>
      <c r="B8679" t="s">
        <v>7500</v>
      </c>
      <c r="C8679" s="1" t="s">
        <v>2</v>
      </c>
    </row>
    <row r="8680" spans="1:3" x14ac:dyDescent="0.25">
      <c r="A8680">
        <v>285283</v>
      </c>
      <c r="B8680" t="s">
        <v>7297</v>
      </c>
      <c r="C8680" s="1" t="s">
        <v>2</v>
      </c>
    </row>
    <row r="8681" spans="1:3" x14ac:dyDescent="0.25">
      <c r="A8681">
        <v>285286</v>
      </c>
      <c r="B8681" t="s">
        <v>2560</v>
      </c>
      <c r="C8681" s="1" t="s">
        <v>2</v>
      </c>
    </row>
    <row r="8682" spans="1:3" x14ac:dyDescent="0.25">
      <c r="A8682">
        <v>285287</v>
      </c>
      <c r="B8682" t="s">
        <v>6780</v>
      </c>
      <c r="C8682" s="1" t="s">
        <v>2</v>
      </c>
    </row>
    <row r="8683" spans="1:3" x14ac:dyDescent="0.25">
      <c r="A8683">
        <v>285290</v>
      </c>
      <c r="B8683" t="s">
        <v>6680</v>
      </c>
      <c r="C8683" s="1" t="s">
        <v>2</v>
      </c>
    </row>
    <row r="8684" spans="1:3" x14ac:dyDescent="0.25">
      <c r="A8684">
        <v>285291</v>
      </c>
      <c r="B8684" t="s">
        <v>6656</v>
      </c>
      <c r="C8684" s="1" t="s">
        <v>2</v>
      </c>
    </row>
    <row r="8685" spans="1:3" x14ac:dyDescent="0.25">
      <c r="A8685">
        <v>285292</v>
      </c>
      <c r="B8685" t="s">
        <v>7866</v>
      </c>
      <c r="C8685" s="1" t="s">
        <v>2</v>
      </c>
    </row>
    <row r="8686" spans="1:3" x14ac:dyDescent="0.25">
      <c r="A8686">
        <v>285295</v>
      </c>
      <c r="B8686" t="s">
        <v>3409</v>
      </c>
      <c r="C8686" s="1" t="s">
        <v>2</v>
      </c>
    </row>
    <row r="8687" spans="1:3" x14ac:dyDescent="0.25">
      <c r="A8687">
        <v>285296</v>
      </c>
      <c r="B8687" t="s">
        <v>7929</v>
      </c>
      <c r="C8687" s="1" t="s">
        <v>2</v>
      </c>
    </row>
    <row r="8688" spans="1:3" x14ac:dyDescent="0.25">
      <c r="A8688">
        <v>285297</v>
      </c>
      <c r="B8688" t="s">
        <v>7951</v>
      </c>
      <c r="C8688" s="1" t="s">
        <v>2</v>
      </c>
    </row>
    <row r="8689" spans="1:3" x14ac:dyDescent="0.25">
      <c r="A8689">
        <v>285299</v>
      </c>
      <c r="B8689" t="s">
        <v>6445</v>
      </c>
      <c r="C8689" s="1" t="s">
        <v>2</v>
      </c>
    </row>
    <row r="8690" spans="1:3" x14ac:dyDescent="0.25">
      <c r="A8690">
        <v>285302</v>
      </c>
      <c r="B8690" t="s">
        <v>7406</v>
      </c>
      <c r="C8690" s="1" t="s">
        <v>2</v>
      </c>
    </row>
    <row r="8691" spans="1:3" x14ac:dyDescent="0.25">
      <c r="A8691">
        <v>285305</v>
      </c>
      <c r="B8691" t="s">
        <v>7198</v>
      </c>
      <c r="C8691" s="1" t="s">
        <v>2</v>
      </c>
    </row>
    <row r="8692" spans="1:3" x14ac:dyDescent="0.25">
      <c r="A8692">
        <v>285306</v>
      </c>
      <c r="B8692" t="s">
        <v>7163</v>
      </c>
      <c r="C8692" s="1" t="s">
        <v>2</v>
      </c>
    </row>
    <row r="8693" spans="1:3" x14ac:dyDescent="0.25">
      <c r="A8693">
        <v>285307</v>
      </c>
      <c r="B8693" t="s">
        <v>2614</v>
      </c>
      <c r="C8693" s="1" t="s">
        <v>2</v>
      </c>
    </row>
    <row r="8694" spans="1:3" x14ac:dyDescent="0.25">
      <c r="A8694">
        <v>285309</v>
      </c>
      <c r="B8694" t="s">
        <v>7209</v>
      </c>
      <c r="C8694" s="1" t="s">
        <v>2</v>
      </c>
    </row>
    <row r="8695" spans="1:3" x14ac:dyDescent="0.25">
      <c r="A8695">
        <v>285312</v>
      </c>
      <c r="B8695" t="s">
        <v>7248</v>
      </c>
      <c r="C8695" s="1" t="s">
        <v>2</v>
      </c>
    </row>
    <row r="8696" spans="1:3" x14ac:dyDescent="0.25">
      <c r="A8696">
        <v>285313</v>
      </c>
      <c r="B8696" t="s">
        <v>7484</v>
      </c>
      <c r="C8696" s="1" t="s">
        <v>2</v>
      </c>
    </row>
    <row r="8697" spans="1:3" x14ac:dyDescent="0.25">
      <c r="A8697">
        <v>285314</v>
      </c>
      <c r="B8697" t="s">
        <v>7630</v>
      </c>
      <c r="C8697" s="1" t="s">
        <v>2</v>
      </c>
    </row>
    <row r="8698" spans="1:3" x14ac:dyDescent="0.25">
      <c r="A8698">
        <v>285315</v>
      </c>
      <c r="B8698" t="s">
        <v>7562</v>
      </c>
      <c r="C8698" s="1" t="s">
        <v>2</v>
      </c>
    </row>
    <row r="8699" spans="1:3" x14ac:dyDescent="0.25">
      <c r="A8699">
        <v>285321</v>
      </c>
      <c r="B8699" t="s">
        <v>7206</v>
      </c>
      <c r="C8699" s="1" t="s">
        <v>2</v>
      </c>
    </row>
    <row r="8700" spans="1:3" x14ac:dyDescent="0.25">
      <c r="A8700">
        <v>285325</v>
      </c>
      <c r="B8700" t="s">
        <v>7769</v>
      </c>
      <c r="C8700" s="1" t="s">
        <v>2</v>
      </c>
    </row>
    <row r="8701" spans="1:3" x14ac:dyDescent="0.25">
      <c r="A8701">
        <v>285327</v>
      </c>
      <c r="B8701" t="s">
        <v>6564</v>
      </c>
      <c r="C8701" s="1" t="s">
        <v>2</v>
      </c>
    </row>
    <row r="8702" spans="1:3" x14ac:dyDescent="0.25">
      <c r="A8702">
        <v>285331</v>
      </c>
      <c r="B8702" t="s">
        <v>2546</v>
      </c>
      <c r="C8702" s="1" t="s">
        <v>2</v>
      </c>
    </row>
    <row r="8703" spans="1:3" x14ac:dyDescent="0.25">
      <c r="A8703">
        <v>285332</v>
      </c>
      <c r="B8703" t="s">
        <v>7680</v>
      </c>
      <c r="C8703" s="1" t="s">
        <v>2</v>
      </c>
    </row>
    <row r="8704" spans="1:3" x14ac:dyDescent="0.25">
      <c r="A8704">
        <v>285333</v>
      </c>
      <c r="B8704" t="s">
        <v>7679</v>
      </c>
      <c r="C8704" s="1" t="s">
        <v>2</v>
      </c>
    </row>
    <row r="8705" spans="1:3" x14ac:dyDescent="0.25">
      <c r="A8705">
        <v>285336</v>
      </c>
      <c r="B8705" t="s">
        <v>7755</v>
      </c>
      <c r="C8705" s="1" t="s">
        <v>2</v>
      </c>
    </row>
    <row r="8706" spans="1:3" x14ac:dyDescent="0.25">
      <c r="A8706">
        <v>285337</v>
      </c>
      <c r="B8706" t="s">
        <v>7754</v>
      </c>
      <c r="C8706" s="1" t="s">
        <v>2</v>
      </c>
    </row>
    <row r="8707" spans="1:3" x14ac:dyDescent="0.25">
      <c r="A8707">
        <v>285338</v>
      </c>
      <c r="B8707" t="s">
        <v>7958</v>
      </c>
      <c r="C8707" s="1" t="s">
        <v>2</v>
      </c>
    </row>
    <row r="8708" spans="1:3" x14ac:dyDescent="0.25">
      <c r="A8708">
        <v>285339</v>
      </c>
      <c r="B8708" t="s">
        <v>3020</v>
      </c>
      <c r="C8708" s="1" t="s">
        <v>2</v>
      </c>
    </row>
    <row r="8709" spans="1:3" x14ac:dyDescent="0.25">
      <c r="A8709">
        <v>285340</v>
      </c>
      <c r="B8709" t="s">
        <v>6599</v>
      </c>
      <c r="C8709" s="1" t="s">
        <v>2</v>
      </c>
    </row>
    <row r="8710" spans="1:3" x14ac:dyDescent="0.25">
      <c r="A8710">
        <v>285341</v>
      </c>
      <c r="B8710" t="s">
        <v>3066</v>
      </c>
      <c r="C8710" s="1" t="s">
        <v>2</v>
      </c>
    </row>
    <row r="8711" spans="1:3" x14ac:dyDescent="0.25">
      <c r="A8711">
        <v>285343</v>
      </c>
      <c r="B8711" t="s">
        <v>7189</v>
      </c>
      <c r="C8711" s="1" t="s">
        <v>2</v>
      </c>
    </row>
    <row r="8712" spans="1:3" x14ac:dyDescent="0.25">
      <c r="A8712">
        <v>285345</v>
      </c>
      <c r="B8712" t="s">
        <v>7785</v>
      </c>
      <c r="C8712" s="1" t="s">
        <v>2</v>
      </c>
    </row>
    <row r="8713" spans="1:3" x14ac:dyDescent="0.25">
      <c r="A8713">
        <v>285346</v>
      </c>
      <c r="B8713" t="s">
        <v>8061</v>
      </c>
      <c r="C8713" s="1" t="s">
        <v>2</v>
      </c>
    </row>
    <row r="8714" spans="1:3" x14ac:dyDescent="0.25">
      <c r="A8714">
        <v>285347</v>
      </c>
      <c r="B8714" t="s">
        <v>7842</v>
      </c>
      <c r="C8714" s="1" t="s">
        <v>2</v>
      </c>
    </row>
    <row r="8715" spans="1:3" x14ac:dyDescent="0.25">
      <c r="A8715">
        <v>285348</v>
      </c>
      <c r="B8715" t="s">
        <v>7841</v>
      </c>
      <c r="C8715" s="1" t="s">
        <v>2</v>
      </c>
    </row>
    <row r="8716" spans="1:3" x14ac:dyDescent="0.25">
      <c r="A8716">
        <v>285481</v>
      </c>
      <c r="B8716" t="s">
        <v>5257</v>
      </c>
      <c r="C8716" s="1" t="s">
        <v>2</v>
      </c>
    </row>
    <row r="8717" spans="1:3" x14ac:dyDescent="0.25">
      <c r="A8717">
        <v>286977</v>
      </c>
      <c r="B8717" t="s">
        <v>7127</v>
      </c>
      <c r="C8717" s="1" t="s">
        <v>2</v>
      </c>
    </row>
    <row r="8718" spans="1:3" x14ac:dyDescent="0.25">
      <c r="A8718">
        <v>287221</v>
      </c>
      <c r="B8718" t="s">
        <v>3011</v>
      </c>
      <c r="C8718" s="1" t="s">
        <v>2</v>
      </c>
    </row>
    <row r="8719" spans="1:3" x14ac:dyDescent="0.25">
      <c r="A8719">
        <v>287231</v>
      </c>
      <c r="B8719" t="s">
        <v>4420</v>
      </c>
      <c r="C8719" s="1" t="s">
        <v>2</v>
      </c>
    </row>
    <row r="8720" spans="1:3" x14ac:dyDescent="0.25">
      <c r="A8720">
        <v>287246</v>
      </c>
      <c r="B8720" t="s">
        <v>4488</v>
      </c>
      <c r="C8720" s="1" t="s">
        <v>2</v>
      </c>
    </row>
    <row r="8721" spans="1:3" x14ac:dyDescent="0.25">
      <c r="A8721">
        <v>287263</v>
      </c>
      <c r="B8721" t="s">
        <v>5285</v>
      </c>
      <c r="C8721" s="1" t="s">
        <v>2</v>
      </c>
    </row>
    <row r="8722" spans="1:3" x14ac:dyDescent="0.25">
      <c r="A8722">
        <v>287332</v>
      </c>
      <c r="B8722" t="s">
        <v>2648</v>
      </c>
      <c r="C8722" s="1" t="s">
        <v>2</v>
      </c>
    </row>
    <row r="8723" spans="1:3" x14ac:dyDescent="0.25">
      <c r="A8723">
        <v>287364</v>
      </c>
      <c r="B8723" t="s">
        <v>3471</v>
      </c>
      <c r="C8723" s="1" t="s">
        <v>2</v>
      </c>
    </row>
    <row r="8724" spans="1:3" x14ac:dyDescent="0.25">
      <c r="A8724">
        <v>287365</v>
      </c>
      <c r="B8724" t="s">
        <v>3471</v>
      </c>
      <c r="C8724" s="1" t="s">
        <v>2</v>
      </c>
    </row>
    <row r="8725" spans="1:3" x14ac:dyDescent="0.25">
      <c r="A8725">
        <v>287395</v>
      </c>
      <c r="B8725" t="s">
        <v>6155</v>
      </c>
      <c r="C8725" s="1" t="s">
        <v>2</v>
      </c>
    </row>
    <row r="8726" spans="1:3" x14ac:dyDescent="0.25">
      <c r="A8726">
        <v>287399</v>
      </c>
      <c r="B8726" t="s">
        <v>5620</v>
      </c>
      <c r="C8726" s="1" t="s">
        <v>2</v>
      </c>
    </row>
    <row r="8727" spans="1:3" x14ac:dyDescent="0.25">
      <c r="A8727">
        <v>287401</v>
      </c>
      <c r="B8727" t="s">
        <v>5620</v>
      </c>
      <c r="C8727" s="1" t="s">
        <v>2</v>
      </c>
    </row>
    <row r="8728" spans="1:3" x14ac:dyDescent="0.25">
      <c r="A8728">
        <v>287525</v>
      </c>
      <c r="B8728" t="s">
        <v>2592</v>
      </c>
      <c r="C8728" s="1" t="s">
        <v>2</v>
      </c>
    </row>
    <row r="8729" spans="1:3" x14ac:dyDescent="0.25">
      <c r="A8729">
        <v>287597</v>
      </c>
      <c r="B8729" t="s">
        <v>3708</v>
      </c>
      <c r="C8729" s="1" t="s">
        <v>2</v>
      </c>
    </row>
    <row r="8730" spans="1:3" x14ac:dyDescent="0.25">
      <c r="A8730">
        <v>287599</v>
      </c>
      <c r="B8730" t="s">
        <v>3951</v>
      </c>
      <c r="C8730" s="1" t="s">
        <v>2</v>
      </c>
    </row>
    <row r="8731" spans="1:3" x14ac:dyDescent="0.25">
      <c r="A8731">
        <v>287600</v>
      </c>
      <c r="B8731" t="s">
        <v>5222</v>
      </c>
      <c r="C8731" s="1" t="s">
        <v>2</v>
      </c>
    </row>
    <row r="8732" spans="1:3" x14ac:dyDescent="0.25">
      <c r="A8732">
        <v>287602</v>
      </c>
      <c r="B8732" t="s">
        <v>4879</v>
      </c>
      <c r="C8732" s="1" t="s">
        <v>2</v>
      </c>
    </row>
    <row r="8733" spans="1:3" x14ac:dyDescent="0.25">
      <c r="A8733">
        <v>287612</v>
      </c>
      <c r="B8733" t="s">
        <v>4599</v>
      </c>
      <c r="C8733" s="1" t="s">
        <v>2</v>
      </c>
    </row>
    <row r="8734" spans="1:3" x14ac:dyDescent="0.25">
      <c r="A8734">
        <v>287633</v>
      </c>
      <c r="B8734" t="s">
        <v>4727</v>
      </c>
      <c r="C8734" s="1" t="s">
        <v>2</v>
      </c>
    </row>
    <row r="8735" spans="1:3" x14ac:dyDescent="0.25">
      <c r="A8735">
        <v>287636</v>
      </c>
      <c r="B8735" t="s">
        <v>4728</v>
      </c>
      <c r="C8735" s="1" t="s">
        <v>2</v>
      </c>
    </row>
    <row r="8736" spans="1:3" x14ac:dyDescent="0.25">
      <c r="A8736">
        <v>287640</v>
      </c>
      <c r="B8736" t="s">
        <v>4817</v>
      </c>
      <c r="C8736" s="1" t="s">
        <v>2</v>
      </c>
    </row>
    <row r="8737" spans="1:3" x14ac:dyDescent="0.25">
      <c r="A8737">
        <v>287687</v>
      </c>
      <c r="B8737" t="s">
        <v>6384</v>
      </c>
      <c r="C8737" s="1" t="s">
        <v>2</v>
      </c>
    </row>
    <row r="8738" spans="1:3" x14ac:dyDescent="0.25">
      <c r="A8738">
        <v>287802</v>
      </c>
      <c r="B8738" t="s">
        <v>2891</v>
      </c>
      <c r="C8738" s="1" t="s">
        <v>2</v>
      </c>
    </row>
    <row r="8739" spans="1:3" x14ac:dyDescent="0.25">
      <c r="A8739">
        <v>287875</v>
      </c>
      <c r="B8739" t="s">
        <v>2623</v>
      </c>
      <c r="C8739" s="1" t="s">
        <v>2</v>
      </c>
    </row>
    <row r="8740" spans="1:3" x14ac:dyDescent="0.25">
      <c r="A8740">
        <v>287884</v>
      </c>
      <c r="B8740" t="s">
        <v>7981</v>
      </c>
      <c r="C8740" s="1" t="s">
        <v>2</v>
      </c>
    </row>
    <row r="8741" spans="1:3" x14ac:dyDescent="0.25">
      <c r="A8741">
        <v>287913</v>
      </c>
      <c r="B8741" t="s">
        <v>6422</v>
      </c>
      <c r="C8741" s="1" t="s">
        <v>2</v>
      </c>
    </row>
    <row r="8742" spans="1:3" x14ac:dyDescent="0.25">
      <c r="A8742">
        <v>287994</v>
      </c>
      <c r="B8742" t="s">
        <v>7590</v>
      </c>
      <c r="C8742" s="1" t="s">
        <v>2</v>
      </c>
    </row>
    <row r="8743" spans="1:3" x14ac:dyDescent="0.25">
      <c r="A8743">
        <v>287996</v>
      </c>
      <c r="B8743" t="s">
        <v>2969</v>
      </c>
      <c r="C8743" s="1" t="s">
        <v>2</v>
      </c>
    </row>
    <row r="8744" spans="1:3" x14ac:dyDescent="0.25">
      <c r="A8744">
        <v>288015</v>
      </c>
      <c r="B8744" t="s">
        <v>3610</v>
      </c>
      <c r="C8744" s="1" t="s">
        <v>2</v>
      </c>
    </row>
    <row r="8745" spans="1:3" x14ac:dyDescent="0.25">
      <c r="A8745">
        <v>288019</v>
      </c>
      <c r="B8745" t="s">
        <v>6027</v>
      </c>
      <c r="C8745" s="1" t="s">
        <v>2</v>
      </c>
    </row>
    <row r="8746" spans="1:3" x14ac:dyDescent="0.25">
      <c r="A8746">
        <v>288054</v>
      </c>
      <c r="B8746" t="s">
        <v>6726</v>
      </c>
      <c r="C8746" s="1" t="s">
        <v>2</v>
      </c>
    </row>
    <row r="8747" spans="1:3" x14ac:dyDescent="0.25">
      <c r="A8747">
        <v>288058</v>
      </c>
      <c r="B8747" t="s">
        <v>3871</v>
      </c>
      <c r="C8747" s="1" t="s">
        <v>2</v>
      </c>
    </row>
    <row r="8748" spans="1:3" x14ac:dyDescent="0.25">
      <c r="A8748">
        <v>288060</v>
      </c>
      <c r="B8748" t="s">
        <v>3731</v>
      </c>
      <c r="C8748" s="1" t="s">
        <v>2</v>
      </c>
    </row>
    <row r="8749" spans="1:3" x14ac:dyDescent="0.25">
      <c r="A8749">
        <v>288071</v>
      </c>
      <c r="B8749" t="s">
        <v>4351</v>
      </c>
      <c r="C8749" s="1" t="s">
        <v>2</v>
      </c>
    </row>
    <row r="8750" spans="1:3" x14ac:dyDescent="0.25">
      <c r="A8750">
        <v>288080</v>
      </c>
      <c r="B8750" t="s">
        <v>5115</v>
      </c>
      <c r="C8750" s="1" t="s">
        <v>2</v>
      </c>
    </row>
    <row r="8751" spans="1:3" x14ac:dyDescent="0.25">
      <c r="A8751">
        <v>288112</v>
      </c>
      <c r="B8751" t="s">
        <v>5349</v>
      </c>
      <c r="C8751" s="1" t="s">
        <v>2</v>
      </c>
    </row>
    <row r="8752" spans="1:3" x14ac:dyDescent="0.25">
      <c r="A8752">
        <v>288122</v>
      </c>
      <c r="B8752" t="s">
        <v>3239</v>
      </c>
      <c r="C8752" s="1" t="s">
        <v>2</v>
      </c>
    </row>
    <row r="8753" spans="1:3" x14ac:dyDescent="0.25">
      <c r="A8753">
        <v>288194</v>
      </c>
      <c r="B8753" t="s">
        <v>3167</v>
      </c>
      <c r="C8753" s="1" t="s">
        <v>2</v>
      </c>
    </row>
    <row r="8754" spans="1:3" x14ac:dyDescent="0.25">
      <c r="A8754">
        <v>288200</v>
      </c>
      <c r="B8754" t="s">
        <v>3104</v>
      </c>
      <c r="C8754" s="1" t="s">
        <v>2</v>
      </c>
    </row>
    <row r="8755" spans="1:3" x14ac:dyDescent="0.25">
      <c r="A8755">
        <v>288379</v>
      </c>
      <c r="B8755" t="s">
        <v>2584</v>
      </c>
      <c r="C8755" s="1" t="s">
        <v>2</v>
      </c>
    </row>
    <row r="8756" spans="1:3" x14ac:dyDescent="0.25">
      <c r="A8756">
        <v>288420</v>
      </c>
      <c r="B8756" t="s">
        <v>2652</v>
      </c>
      <c r="C8756" s="1" t="s">
        <v>2</v>
      </c>
    </row>
    <row r="8757" spans="1:3" x14ac:dyDescent="0.25">
      <c r="A8757">
        <v>288500</v>
      </c>
      <c r="B8757" t="s">
        <v>3267</v>
      </c>
      <c r="C8757" s="1" t="s">
        <v>2</v>
      </c>
    </row>
    <row r="8758" spans="1:3" x14ac:dyDescent="0.25">
      <c r="A8758">
        <v>288611</v>
      </c>
      <c r="B8758" t="s">
        <v>2780</v>
      </c>
      <c r="C8758" s="1" t="s">
        <v>2</v>
      </c>
    </row>
    <row r="8759" spans="1:3" x14ac:dyDescent="0.25">
      <c r="A8759">
        <v>288632</v>
      </c>
      <c r="B8759" t="s">
        <v>2810</v>
      </c>
      <c r="C8759" s="1" t="s">
        <v>2</v>
      </c>
    </row>
    <row r="8760" spans="1:3" x14ac:dyDescent="0.25">
      <c r="A8760">
        <v>288782</v>
      </c>
      <c r="B8760" t="s">
        <v>4911</v>
      </c>
      <c r="C8760" s="1" t="s">
        <v>2</v>
      </c>
    </row>
    <row r="8761" spans="1:3" x14ac:dyDescent="0.25">
      <c r="A8761">
        <v>288821</v>
      </c>
      <c r="B8761" t="s">
        <v>4980</v>
      </c>
      <c r="C8761" s="1" t="s">
        <v>2</v>
      </c>
    </row>
    <row r="8762" spans="1:3" x14ac:dyDescent="0.25">
      <c r="A8762">
        <v>288838</v>
      </c>
      <c r="B8762" t="s">
        <v>2707</v>
      </c>
      <c r="C8762" s="1" t="s">
        <v>2</v>
      </c>
    </row>
    <row r="8763" spans="1:3" x14ac:dyDescent="0.25">
      <c r="A8763">
        <v>288872</v>
      </c>
      <c r="B8763" t="s">
        <v>2720</v>
      </c>
      <c r="C8763" s="1" t="s">
        <v>2</v>
      </c>
    </row>
    <row r="8764" spans="1:3" x14ac:dyDescent="0.25">
      <c r="A8764">
        <v>288931</v>
      </c>
      <c r="B8764" t="s">
        <v>2812</v>
      </c>
      <c r="C8764" s="1" t="s">
        <v>2</v>
      </c>
    </row>
    <row r="8765" spans="1:3" x14ac:dyDescent="0.25">
      <c r="A8765">
        <v>289004</v>
      </c>
      <c r="B8765" t="s">
        <v>2575</v>
      </c>
      <c r="C8765" s="1" t="s">
        <v>2</v>
      </c>
    </row>
    <row r="8766" spans="1:3" x14ac:dyDescent="0.25">
      <c r="A8766">
        <v>289090</v>
      </c>
      <c r="B8766" t="s">
        <v>2597</v>
      </c>
      <c r="C8766" s="1" t="s">
        <v>2</v>
      </c>
    </row>
    <row r="8767" spans="1:3" x14ac:dyDescent="0.25">
      <c r="A8767">
        <v>289147</v>
      </c>
      <c r="B8767" t="s">
        <v>2580</v>
      </c>
      <c r="C8767" s="1" t="s">
        <v>2</v>
      </c>
    </row>
    <row r="8768" spans="1:3" x14ac:dyDescent="0.25">
      <c r="A8768">
        <v>289148</v>
      </c>
      <c r="B8768" t="s">
        <v>2581</v>
      </c>
      <c r="C8768" s="1" t="s">
        <v>2</v>
      </c>
    </row>
    <row r="8769" spans="1:3" x14ac:dyDescent="0.25">
      <c r="A8769">
        <v>289149</v>
      </c>
      <c r="B8769" t="s">
        <v>2811</v>
      </c>
      <c r="C8769" s="1" t="s">
        <v>2</v>
      </c>
    </row>
    <row r="8770" spans="1:3" x14ac:dyDescent="0.25">
      <c r="A8770">
        <v>289214</v>
      </c>
      <c r="B8770" t="s">
        <v>2814</v>
      </c>
      <c r="C8770" s="1" t="s">
        <v>2</v>
      </c>
    </row>
    <row r="8771" spans="1:3" x14ac:dyDescent="0.25">
      <c r="A8771">
        <v>289219</v>
      </c>
      <c r="B8771" t="s">
        <v>2603</v>
      </c>
      <c r="C8771" s="1" t="s">
        <v>2</v>
      </c>
    </row>
    <row r="8772" spans="1:3" x14ac:dyDescent="0.25">
      <c r="A8772">
        <v>289240</v>
      </c>
      <c r="B8772" t="s">
        <v>2583</v>
      </c>
      <c r="C8772" s="1" t="s">
        <v>2</v>
      </c>
    </row>
    <row r="8773" spans="1:3" x14ac:dyDescent="0.25">
      <c r="A8773">
        <v>289306</v>
      </c>
      <c r="B8773" t="s">
        <v>2813</v>
      </c>
      <c r="C8773" s="1" t="s">
        <v>2</v>
      </c>
    </row>
    <row r="8774" spans="1:3" x14ac:dyDescent="0.25">
      <c r="A8774">
        <v>289452</v>
      </c>
      <c r="B8774" t="s">
        <v>3095</v>
      </c>
      <c r="C8774" s="1" t="s">
        <v>2</v>
      </c>
    </row>
    <row r="8775" spans="1:3" x14ac:dyDescent="0.25">
      <c r="A8775">
        <v>289512</v>
      </c>
      <c r="B8775" t="s">
        <v>5996</v>
      </c>
      <c r="C8775" s="1" t="s">
        <v>2</v>
      </c>
    </row>
    <row r="8776" spans="1:3" x14ac:dyDescent="0.25">
      <c r="A8776">
        <v>289765</v>
      </c>
      <c r="B8776" t="s">
        <v>2845</v>
      </c>
      <c r="C8776" s="1" t="s">
        <v>2</v>
      </c>
    </row>
    <row r="8777" spans="1:3" x14ac:dyDescent="0.25">
      <c r="A8777">
        <v>290000</v>
      </c>
      <c r="B8777" t="s">
        <v>8950</v>
      </c>
      <c r="C8777" s="1" t="s">
        <v>2</v>
      </c>
    </row>
    <row r="8778" spans="1:3" x14ac:dyDescent="0.25">
      <c r="A8778">
        <v>290002</v>
      </c>
      <c r="B8778" t="s">
        <v>8952</v>
      </c>
      <c r="C8778" s="1" t="s">
        <v>2</v>
      </c>
    </row>
    <row r="8779" spans="1:3" x14ac:dyDescent="0.25">
      <c r="A8779">
        <v>290003</v>
      </c>
      <c r="B8779" t="s">
        <v>8951</v>
      </c>
      <c r="C8779" s="1" t="s">
        <v>2</v>
      </c>
    </row>
    <row r="8780" spans="1:3" x14ac:dyDescent="0.25">
      <c r="A8780">
        <v>290257</v>
      </c>
      <c r="B8780" t="s">
        <v>8597</v>
      </c>
      <c r="C8780" s="1" t="s">
        <v>2</v>
      </c>
    </row>
    <row r="8781" spans="1:3" x14ac:dyDescent="0.25">
      <c r="A8781">
        <v>290878</v>
      </c>
      <c r="B8781" t="s">
        <v>2921</v>
      </c>
      <c r="C8781" s="1" t="s">
        <v>2</v>
      </c>
    </row>
    <row r="8782" spans="1:3" x14ac:dyDescent="0.25">
      <c r="A8782">
        <v>292845</v>
      </c>
      <c r="B8782" t="s">
        <v>9359</v>
      </c>
      <c r="C8782" s="1" t="s">
        <v>2</v>
      </c>
    </row>
    <row r="8783" spans="1:3" x14ac:dyDescent="0.25">
      <c r="A8783">
        <v>293060</v>
      </c>
      <c r="B8783" t="s">
        <v>7878</v>
      </c>
      <c r="C8783" s="1" t="s">
        <v>2</v>
      </c>
    </row>
    <row r="8784" spans="1:3" x14ac:dyDescent="0.25">
      <c r="A8784">
        <v>293066</v>
      </c>
      <c r="B8784" t="s">
        <v>7927</v>
      </c>
      <c r="C8784" s="1" t="s">
        <v>2</v>
      </c>
    </row>
    <row r="8785" spans="1:3" x14ac:dyDescent="0.25">
      <c r="A8785">
        <v>293067</v>
      </c>
      <c r="B8785" t="s">
        <v>6991</v>
      </c>
      <c r="C8785" s="1" t="s">
        <v>2</v>
      </c>
    </row>
    <row r="8786" spans="1:3" x14ac:dyDescent="0.25">
      <c r="A8786">
        <v>293070</v>
      </c>
      <c r="B8786" t="s">
        <v>4329</v>
      </c>
      <c r="C8786" s="1" t="s">
        <v>2</v>
      </c>
    </row>
    <row r="8787" spans="1:3" x14ac:dyDescent="0.25">
      <c r="A8787">
        <v>293071</v>
      </c>
      <c r="B8787" t="s">
        <v>7756</v>
      </c>
      <c r="C8787" s="1" t="s">
        <v>2</v>
      </c>
    </row>
    <row r="8788" spans="1:3" x14ac:dyDescent="0.25">
      <c r="A8788">
        <v>293075</v>
      </c>
      <c r="B8788" t="s">
        <v>6630</v>
      </c>
      <c r="C8788" s="1" t="s">
        <v>2</v>
      </c>
    </row>
    <row r="8789" spans="1:3" x14ac:dyDescent="0.25">
      <c r="A8789">
        <v>293076</v>
      </c>
      <c r="B8789" t="s">
        <v>7901</v>
      </c>
      <c r="C8789" s="1" t="s">
        <v>2</v>
      </c>
    </row>
    <row r="8790" spans="1:3" x14ac:dyDescent="0.25">
      <c r="A8790">
        <v>293080</v>
      </c>
      <c r="B8790" t="s">
        <v>7366</v>
      </c>
      <c r="C8790" s="1" t="s">
        <v>2</v>
      </c>
    </row>
    <row r="8791" spans="1:3" x14ac:dyDescent="0.25">
      <c r="A8791">
        <v>293082</v>
      </c>
      <c r="B8791" t="s">
        <v>7597</v>
      </c>
      <c r="C8791" s="1" t="s">
        <v>2</v>
      </c>
    </row>
    <row r="8792" spans="1:3" x14ac:dyDescent="0.25">
      <c r="A8792">
        <v>293089</v>
      </c>
      <c r="B8792" t="s">
        <v>6995</v>
      </c>
      <c r="C8792" s="1" t="s">
        <v>2</v>
      </c>
    </row>
    <row r="8793" spans="1:3" x14ac:dyDescent="0.25">
      <c r="A8793">
        <v>293090</v>
      </c>
      <c r="B8793" t="s">
        <v>7212</v>
      </c>
      <c r="C8793" s="1" t="s">
        <v>2</v>
      </c>
    </row>
    <row r="8794" spans="1:3" x14ac:dyDescent="0.25">
      <c r="A8794">
        <v>293091</v>
      </c>
      <c r="B8794" t="s">
        <v>6836</v>
      </c>
      <c r="C8794" s="1" t="s">
        <v>2</v>
      </c>
    </row>
    <row r="8795" spans="1:3" x14ac:dyDescent="0.25">
      <c r="A8795">
        <v>293094</v>
      </c>
      <c r="B8795" t="s">
        <v>8646</v>
      </c>
      <c r="C8795" s="1" t="s">
        <v>2</v>
      </c>
    </row>
    <row r="8796" spans="1:3" x14ac:dyDescent="0.25">
      <c r="A8796">
        <v>293096</v>
      </c>
      <c r="B8796" t="s">
        <v>4356</v>
      </c>
      <c r="C8796" s="1" t="s">
        <v>2</v>
      </c>
    </row>
    <row r="8797" spans="1:3" x14ac:dyDescent="0.25">
      <c r="A8797">
        <v>293101</v>
      </c>
      <c r="B8797" t="s">
        <v>3814</v>
      </c>
      <c r="C8797" s="1" t="s">
        <v>2</v>
      </c>
    </row>
    <row r="8798" spans="1:3" x14ac:dyDescent="0.25">
      <c r="A8798">
        <v>293112</v>
      </c>
      <c r="B8798" t="s">
        <v>8485</v>
      </c>
      <c r="C8798" s="1" t="s">
        <v>2</v>
      </c>
    </row>
    <row r="8799" spans="1:3" x14ac:dyDescent="0.25">
      <c r="A8799">
        <v>293113</v>
      </c>
      <c r="B8799" t="s">
        <v>3709</v>
      </c>
      <c r="C8799" s="1" t="s">
        <v>2</v>
      </c>
    </row>
    <row r="8800" spans="1:3" x14ac:dyDescent="0.25">
      <c r="A8800">
        <v>293116</v>
      </c>
      <c r="B8800" t="s">
        <v>7843</v>
      </c>
      <c r="C8800" s="1" t="s">
        <v>2</v>
      </c>
    </row>
    <row r="8801" spans="1:3" x14ac:dyDescent="0.25">
      <c r="A8801">
        <v>293118</v>
      </c>
      <c r="B8801" t="s">
        <v>4280</v>
      </c>
      <c r="C8801" s="1" t="s">
        <v>2</v>
      </c>
    </row>
    <row r="8802" spans="1:3" x14ac:dyDescent="0.25">
      <c r="A8802">
        <v>293120</v>
      </c>
      <c r="B8802" t="s">
        <v>6893</v>
      </c>
      <c r="C8802" s="1" t="s">
        <v>2</v>
      </c>
    </row>
    <row r="8803" spans="1:3" x14ac:dyDescent="0.25">
      <c r="A8803">
        <v>293131</v>
      </c>
      <c r="B8803" t="s">
        <v>3705</v>
      </c>
      <c r="C8803" s="1" t="s">
        <v>2</v>
      </c>
    </row>
    <row r="8804" spans="1:3" x14ac:dyDescent="0.25">
      <c r="A8804">
        <v>293132</v>
      </c>
      <c r="B8804" t="s">
        <v>8483</v>
      </c>
      <c r="C8804" s="1" t="s">
        <v>2</v>
      </c>
    </row>
    <row r="8805" spans="1:3" x14ac:dyDescent="0.25">
      <c r="A8805">
        <v>293142</v>
      </c>
      <c r="B8805" t="s">
        <v>7058</v>
      </c>
      <c r="C8805" s="1" t="s">
        <v>2</v>
      </c>
    </row>
    <row r="8806" spans="1:3" x14ac:dyDescent="0.25">
      <c r="A8806">
        <v>293146</v>
      </c>
      <c r="B8806" t="s">
        <v>7288</v>
      </c>
      <c r="C8806" s="1" t="s">
        <v>2</v>
      </c>
    </row>
    <row r="8807" spans="1:3" x14ac:dyDescent="0.25">
      <c r="A8807">
        <v>293148</v>
      </c>
      <c r="B8807" t="s">
        <v>7544</v>
      </c>
      <c r="C8807" s="1" t="s">
        <v>2</v>
      </c>
    </row>
    <row r="8808" spans="1:3" x14ac:dyDescent="0.25">
      <c r="A8808">
        <v>293152</v>
      </c>
      <c r="B8808" t="s">
        <v>7671</v>
      </c>
      <c r="C8808" s="1" t="s">
        <v>2</v>
      </c>
    </row>
    <row r="8809" spans="1:3" x14ac:dyDescent="0.25">
      <c r="A8809">
        <v>293165</v>
      </c>
      <c r="B8809" t="s">
        <v>7728</v>
      </c>
      <c r="C8809" s="1" t="s">
        <v>2</v>
      </c>
    </row>
    <row r="8810" spans="1:3" x14ac:dyDescent="0.25">
      <c r="A8810">
        <v>293167</v>
      </c>
      <c r="B8810" t="s">
        <v>6533</v>
      </c>
      <c r="C8810" s="1" t="s">
        <v>2</v>
      </c>
    </row>
    <row r="8811" spans="1:3" x14ac:dyDescent="0.25">
      <c r="A8811">
        <v>293168</v>
      </c>
      <c r="B8811" t="s">
        <v>7493</v>
      </c>
      <c r="C8811" s="1" t="s">
        <v>2</v>
      </c>
    </row>
    <row r="8812" spans="1:3" x14ac:dyDescent="0.25">
      <c r="A8812">
        <v>293177</v>
      </c>
      <c r="B8812" t="s">
        <v>8066</v>
      </c>
      <c r="C8812" s="1" t="s">
        <v>2</v>
      </c>
    </row>
    <row r="8813" spans="1:3" x14ac:dyDescent="0.25">
      <c r="A8813">
        <v>293193</v>
      </c>
      <c r="B8813" t="s">
        <v>6756</v>
      </c>
      <c r="C8813" s="1" t="s">
        <v>2</v>
      </c>
    </row>
    <row r="8814" spans="1:3" x14ac:dyDescent="0.25">
      <c r="A8814">
        <v>293196</v>
      </c>
      <c r="B8814" t="s">
        <v>6492</v>
      </c>
      <c r="C8814" s="1" t="s">
        <v>2</v>
      </c>
    </row>
    <row r="8815" spans="1:3" x14ac:dyDescent="0.25">
      <c r="A8815">
        <v>293198</v>
      </c>
      <c r="B8815" t="s">
        <v>6532</v>
      </c>
      <c r="C8815" s="1" t="s">
        <v>2</v>
      </c>
    </row>
    <row r="8816" spans="1:3" x14ac:dyDescent="0.25">
      <c r="A8816">
        <v>293205</v>
      </c>
      <c r="B8816" t="s">
        <v>3948</v>
      </c>
      <c r="C8816" s="1" t="s">
        <v>2</v>
      </c>
    </row>
    <row r="8817" spans="1:3" x14ac:dyDescent="0.25">
      <c r="A8817">
        <v>293206</v>
      </c>
      <c r="B8817" t="s">
        <v>6768</v>
      </c>
      <c r="C8817" s="1" t="s">
        <v>2</v>
      </c>
    </row>
    <row r="8818" spans="1:3" x14ac:dyDescent="0.25">
      <c r="A8818">
        <v>293207</v>
      </c>
      <c r="B8818" t="s">
        <v>6769</v>
      </c>
      <c r="C8818" s="1" t="s">
        <v>2</v>
      </c>
    </row>
    <row r="8819" spans="1:3" x14ac:dyDescent="0.25">
      <c r="A8819">
        <v>293214</v>
      </c>
      <c r="B8819" t="s">
        <v>6689</v>
      </c>
      <c r="C8819" s="1" t="s">
        <v>2</v>
      </c>
    </row>
    <row r="8820" spans="1:3" x14ac:dyDescent="0.25">
      <c r="A8820">
        <v>293220</v>
      </c>
      <c r="B8820" t="s">
        <v>4929</v>
      </c>
      <c r="C8820" s="1" t="s">
        <v>2</v>
      </c>
    </row>
    <row r="8821" spans="1:3" x14ac:dyDescent="0.25">
      <c r="A8821">
        <v>293232</v>
      </c>
      <c r="B8821" t="s">
        <v>6777</v>
      </c>
      <c r="C8821" s="1" t="s">
        <v>2</v>
      </c>
    </row>
    <row r="8822" spans="1:3" x14ac:dyDescent="0.25">
      <c r="A8822">
        <v>293241</v>
      </c>
      <c r="B8822" t="s">
        <v>6888</v>
      </c>
      <c r="C8822" s="1" t="s">
        <v>2</v>
      </c>
    </row>
    <row r="8823" spans="1:3" x14ac:dyDescent="0.25">
      <c r="A8823">
        <v>293245</v>
      </c>
      <c r="B8823" t="s">
        <v>6661</v>
      </c>
      <c r="C8823" s="1" t="s">
        <v>2</v>
      </c>
    </row>
    <row r="8824" spans="1:3" x14ac:dyDescent="0.25">
      <c r="A8824">
        <v>293248</v>
      </c>
      <c r="B8824" t="s">
        <v>6964</v>
      </c>
      <c r="C8824" s="1" t="s">
        <v>2</v>
      </c>
    </row>
    <row r="8825" spans="1:3" x14ac:dyDescent="0.25">
      <c r="A8825">
        <v>293250</v>
      </c>
      <c r="B8825" t="s">
        <v>7914</v>
      </c>
      <c r="C8825" s="1" t="s">
        <v>2</v>
      </c>
    </row>
    <row r="8826" spans="1:3" x14ac:dyDescent="0.25">
      <c r="A8826">
        <v>293251</v>
      </c>
      <c r="B8826" t="s">
        <v>6709</v>
      </c>
      <c r="C8826" s="1" t="s">
        <v>2</v>
      </c>
    </row>
    <row r="8827" spans="1:3" x14ac:dyDescent="0.25">
      <c r="A8827">
        <v>293257</v>
      </c>
      <c r="B8827" t="s">
        <v>6969</v>
      </c>
      <c r="C8827" s="1" t="s">
        <v>2</v>
      </c>
    </row>
    <row r="8828" spans="1:3" x14ac:dyDescent="0.25">
      <c r="A8828">
        <v>293261</v>
      </c>
      <c r="B8828" t="s">
        <v>6968</v>
      </c>
      <c r="C8828" s="1" t="s">
        <v>2</v>
      </c>
    </row>
    <row r="8829" spans="1:3" x14ac:dyDescent="0.25">
      <c r="A8829">
        <v>293265</v>
      </c>
      <c r="B8829" t="s">
        <v>7837</v>
      </c>
      <c r="C8829" s="1" t="s">
        <v>2</v>
      </c>
    </row>
    <row r="8830" spans="1:3" x14ac:dyDescent="0.25">
      <c r="A8830">
        <v>293268</v>
      </c>
      <c r="B8830" t="s">
        <v>6976</v>
      </c>
      <c r="C8830" s="1" t="s">
        <v>2</v>
      </c>
    </row>
    <row r="8831" spans="1:3" x14ac:dyDescent="0.25">
      <c r="A8831">
        <v>293271</v>
      </c>
      <c r="B8831" t="s">
        <v>3606</v>
      </c>
      <c r="C8831" s="1" t="s">
        <v>2</v>
      </c>
    </row>
    <row r="8832" spans="1:3" x14ac:dyDescent="0.25">
      <c r="A8832">
        <v>293274</v>
      </c>
      <c r="B8832" t="s">
        <v>6608</v>
      </c>
      <c r="C8832" s="1" t="s">
        <v>2</v>
      </c>
    </row>
    <row r="8833" spans="1:3" x14ac:dyDescent="0.25">
      <c r="A8833">
        <v>293275</v>
      </c>
      <c r="B8833" t="s">
        <v>6607</v>
      </c>
      <c r="C8833" s="1" t="s">
        <v>2</v>
      </c>
    </row>
    <row r="8834" spans="1:3" x14ac:dyDescent="0.25">
      <c r="A8834">
        <v>293276</v>
      </c>
      <c r="B8834" t="s">
        <v>6191</v>
      </c>
      <c r="C8834" s="1" t="s">
        <v>2</v>
      </c>
    </row>
    <row r="8835" spans="1:3" x14ac:dyDescent="0.25">
      <c r="A8835">
        <v>293278</v>
      </c>
      <c r="B8835" t="s">
        <v>6044</v>
      </c>
      <c r="C8835" s="1" t="s">
        <v>2</v>
      </c>
    </row>
    <row r="8836" spans="1:3" x14ac:dyDescent="0.25">
      <c r="A8836">
        <v>293279</v>
      </c>
      <c r="B8836" t="s">
        <v>4270</v>
      </c>
      <c r="C8836" s="1" t="s">
        <v>2</v>
      </c>
    </row>
    <row r="8837" spans="1:3" x14ac:dyDescent="0.25">
      <c r="A8837">
        <v>293287</v>
      </c>
      <c r="B8837" t="s">
        <v>3635</v>
      </c>
      <c r="C8837" s="1" t="s">
        <v>2</v>
      </c>
    </row>
    <row r="8838" spans="1:3" x14ac:dyDescent="0.25">
      <c r="A8838">
        <v>293291</v>
      </c>
      <c r="B8838" t="s">
        <v>7311</v>
      </c>
      <c r="C8838" s="1" t="s">
        <v>2</v>
      </c>
    </row>
    <row r="8839" spans="1:3" x14ac:dyDescent="0.25">
      <c r="A8839">
        <v>293293</v>
      </c>
      <c r="B8839" t="s">
        <v>5784</v>
      </c>
      <c r="C8839" s="1" t="s">
        <v>2</v>
      </c>
    </row>
    <row r="8840" spans="1:3" x14ac:dyDescent="0.25">
      <c r="A8840">
        <v>293305</v>
      </c>
      <c r="B8840" t="s">
        <v>7537</v>
      </c>
      <c r="C8840" s="1" t="s">
        <v>2</v>
      </c>
    </row>
    <row r="8841" spans="1:3" x14ac:dyDescent="0.25">
      <c r="A8841">
        <v>293309</v>
      </c>
      <c r="B8841" t="s">
        <v>5896</v>
      </c>
      <c r="C8841" s="1" t="s">
        <v>2</v>
      </c>
    </row>
    <row r="8842" spans="1:3" x14ac:dyDescent="0.25">
      <c r="A8842">
        <v>293322</v>
      </c>
      <c r="B8842" t="s">
        <v>7578</v>
      </c>
      <c r="C8842" s="1" t="s">
        <v>2</v>
      </c>
    </row>
    <row r="8843" spans="1:3" x14ac:dyDescent="0.25">
      <c r="A8843">
        <v>293325</v>
      </c>
      <c r="B8843" t="s">
        <v>7459</v>
      </c>
      <c r="C8843" s="1" t="s">
        <v>2</v>
      </c>
    </row>
    <row r="8844" spans="1:3" x14ac:dyDescent="0.25">
      <c r="A8844">
        <v>293326</v>
      </c>
      <c r="B8844" t="s">
        <v>7460</v>
      </c>
      <c r="C8844" s="1" t="s">
        <v>2</v>
      </c>
    </row>
    <row r="8845" spans="1:3" x14ac:dyDescent="0.25">
      <c r="A8845">
        <v>293328</v>
      </c>
      <c r="B8845" t="s">
        <v>7678</v>
      </c>
      <c r="C8845" s="1" t="s">
        <v>2</v>
      </c>
    </row>
    <row r="8846" spans="1:3" x14ac:dyDescent="0.25">
      <c r="A8846">
        <v>293329</v>
      </c>
      <c r="B8846" t="s">
        <v>6433</v>
      </c>
      <c r="C8846" s="1" t="s">
        <v>2</v>
      </c>
    </row>
    <row r="8847" spans="1:3" x14ac:dyDescent="0.25">
      <c r="A8847">
        <v>293334</v>
      </c>
      <c r="B8847" t="s">
        <v>7736</v>
      </c>
      <c r="C8847" s="1" t="s">
        <v>2</v>
      </c>
    </row>
    <row r="8848" spans="1:3" x14ac:dyDescent="0.25">
      <c r="A8848">
        <v>293338</v>
      </c>
      <c r="B8848" t="s">
        <v>7800</v>
      </c>
      <c r="C8848" s="1" t="s">
        <v>2</v>
      </c>
    </row>
    <row r="8849" spans="1:3" x14ac:dyDescent="0.25">
      <c r="A8849">
        <v>293340</v>
      </c>
      <c r="B8849" t="s">
        <v>7098</v>
      </c>
      <c r="C8849" s="1" t="s">
        <v>2</v>
      </c>
    </row>
    <row r="8850" spans="1:3" x14ac:dyDescent="0.25">
      <c r="A8850">
        <v>293342</v>
      </c>
      <c r="B8850" t="s">
        <v>7099</v>
      </c>
      <c r="C8850" s="1" t="s">
        <v>2</v>
      </c>
    </row>
    <row r="8851" spans="1:3" x14ac:dyDescent="0.25">
      <c r="A8851">
        <v>293343</v>
      </c>
      <c r="B8851" t="s">
        <v>7097</v>
      </c>
      <c r="C8851" s="1" t="s">
        <v>2</v>
      </c>
    </row>
    <row r="8852" spans="1:3" x14ac:dyDescent="0.25">
      <c r="A8852">
        <v>293348</v>
      </c>
      <c r="B8852" t="s">
        <v>8022</v>
      </c>
      <c r="C8852" s="1" t="s">
        <v>2</v>
      </c>
    </row>
    <row r="8853" spans="1:3" x14ac:dyDescent="0.25">
      <c r="A8853">
        <v>293359</v>
      </c>
      <c r="B8853" t="s">
        <v>8519</v>
      </c>
      <c r="C8853" s="1" t="s">
        <v>2</v>
      </c>
    </row>
    <row r="8854" spans="1:3" x14ac:dyDescent="0.25">
      <c r="A8854">
        <v>293364</v>
      </c>
      <c r="B8854" t="s">
        <v>8518</v>
      </c>
      <c r="C8854" s="1" t="s">
        <v>2</v>
      </c>
    </row>
    <row r="8855" spans="1:3" x14ac:dyDescent="0.25">
      <c r="A8855">
        <v>293376</v>
      </c>
      <c r="B8855" t="s">
        <v>7142</v>
      </c>
      <c r="C8855" s="1" t="s">
        <v>2</v>
      </c>
    </row>
    <row r="8856" spans="1:3" x14ac:dyDescent="0.25">
      <c r="A8856">
        <v>293377</v>
      </c>
      <c r="B8856" t="s">
        <v>9010</v>
      </c>
      <c r="C8856" s="1" t="s">
        <v>2</v>
      </c>
    </row>
    <row r="8857" spans="1:3" x14ac:dyDescent="0.25">
      <c r="A8857">
        <v>293378</v>
      </c>
      <c r="B8857" t="s">
        <v>9009</v>
      </c>
      <c r="C8857" s="1" t="s">
        <v>2</v>
      </c>
    </row>
    <row r="8858" spans="1:3" x14ac:dyDescent="0.25">
      <c r="A8858">
        <v>293380</v>
      </c>
      <c r="B8858" t="s">
        <v>5217</v>
      </c>
      <c r="C8858" s="1" t="s">
        <v>2</v>
      </c>
    </row>
    <row r="8859" spans="1:3" x14ac:dyDescent="0.25">
      <c r="A8859">
        <v>293392</v>
      </c>
      <c r="B8859" t="s">
        <v>5602</v>
      </c>
      <c r="C8859" s="1" t="s">
        <v>2</v>
      </c>
    </row>
    <row r="8860" spans="1:3" x14ac:dyDescent="0.25">
      <c r="A8860">
        <v>293401</v>
      </c>
      <c r="B8860" t="s">
        <v>7585</v>
      </c>
      <c r="C8860" s="1" t="s">
        <v>2</v>
      </c>
    </row>
    <row r="8861" spans="1:3" x14ac:dyDescent="0.25">
      <c r="A8861">
        <v>293402</v>
      </c>
      <c r="B8861" t="s">
        <v>8403</v>
      </c>
      <c r="C8861" s="1" t="s">
        <v>2</v>
      </c>
    </row>
    <row r="8862" spans="1:3" x14ac:dyDescent="0.25">
      <c r="A8862">
        <v>293409</v>
      </c>
      <c r="B8862" t="s">
        <v>7166</v>
      </c>
      <c r="C8862" s="1" t="s">
        <v>2</v>
      </c>
    </row>
    <row r="8863" spans="1:3" x14ac:dyDescent="0.25">
      <c r="A8863">
        <v>293411</v>
      </c>
      <c r="B8863" t="s">
        <v>6705</v>
      </c>
      <c r="C8863" s="1" t="s">
        <v>2</v>
      </c>
    </row>
    <row r="8864" spans="1:3" x14ac:dyDescent="0.25">
      <c r="A8864">
        <v>293415</v>
      </c>
      <c r="B8864" t="s">
        <v>7932</v>
      </c>
      <c r="C8864" s="1" t="s">
        <v>2</v>
      </c>
    </row>
    <row r="8865" spans="1:3" x14ac:dyDescent="0.25">
      <c r="A8865">
        <v>293421</v>
      </c>
      <c r="B8865" t="s">
        <v>7185</v>
      </c>
      <c r="C8865" s="1" t="s">
        <v>2</v>
      </c>
    </row>
    <row r="8866" spans="1:3" x14ac:dyDescent="0.25">
      <c r="A8866">
        <v>293424</v>
      </c>
      <c r="B8866" t="s">
        <v>7829</v>
      </c>
      <c r="C8866" s="1" t="s">
        <v>2</v>
      </c>
    </row>
    <row r="8867" spans="1:3" x14ac:dyDescent="0.25">
      <c r="A8867">
        <v>293425</v>
      </c>
      <c r="B8867" t="s">
        <v>8619</v>
      </c>
      <c r="C8867" s="1" t="s">
        <v>2</v>
      </c>
    </row>
    <row r="8868" spans="1:3" x14ac:dyDescent="0.25">
      <c r="A8868">
        <v>293428</v>
      </c>
      <c r="B8868" t="s">
        <v>8618</v>
      </c>
      <c r="C8868" s="1" t="s">
        <v>2</v>
      </c>
    </row>
    <row r="8869" spans="1:3" x14ac:dyDescent="0.25">
      <c r="A8869">
        <v>293434</v>
      </c>
      <c r="B8869" t="s">
        <v>8611</v>
      </c>
      <c r="C8869" s="1" t="s">
        <v>2</v>
      </c>
    </row>
    <row r="8870" spans="1:3" x14ac:dyDescent="0.25">
      <c r="A8870">
        <v>293435</v>
      </c>
      <c r="B8870" t="s">
        <v>3249</v>
      </c>
      <c r="C8870" s="1" t="s">
        <v>2</v>
      </c>
    </row>
    <row r="8871" spans="1:3" x14ac:dyDescent="0.25">
      <c r="A8871">
        <v>293436</v>
      </c>
      <c r="B8871" t="s">
        <v>3566</v>
      </c>
      <c r="C8871" s="1" t="s">
        <v>2</v>
      </c>
    </row>
    <row r="8872" spans="1:3" x14ac:dyDescent="0.25">
      <c r="A8872">
        <v>293437</v>
      </c>
      <c r="B8872" t="s">
        <v>4127</v>
      </c>
      <c r="C8872" s="1" t="s">
        <v>2</v>
      </c>
    </row>
    <row r="8873" spans="1:3" x14ac:dyDescent="0.25">
      <c r="A8873">
        <v>293438</v>
      </c>
      <c r="B8873" t="s">
        <v>4583</v>
      </c>
      <c r="C8873" s="1" t="s">
        <v>2</v>
      </c>
    </row>
    <row r="8874" spans="1:3" x14ac:dyDescent="0.25">
      <c r="A8874">
        <v>293442</v>
      </c>
      <c r="B8874" t="s">
        <v>7139</v>
      </c>
      <c r="C8874" s="1" t="s">
        <v>2</v>
      </c>
    </row>
    <row r="8875" spans="1:3" x14ac:dyDescent="0.25">
      <c r="A8875">
        <v>293443</v>
      </c>
      <c r="B8875" t="s">
        <v>6581</v>
      </c>
      <c r="C8875" s="1" t="s">
        <v>2</v>
      </c>
    </row>
    <row r="8876" spans="1:3" x14ac:dyDescent="0.25">
      <c r="A8876">
        <v>293453</v>
      </c>
      <c r="B8876" t="s">
        <v>3898</v>
      </c>
      <c r="C8876" s="1" t="s">
        <v>2</v>
      </c>
    </row>
    <row r="8877" spans="1:3" x14ac:dyDescent="0.25">
      <c r="A8877">
        <v>293458</v>
      </c>
      <c r="B8877" t="s">
        <v>6233</v>
      </c>
      <c r="C8877" s="1" t="s">
        <v>2</v>
      </c>
    </row>
    <row r="8878" spans="1:3" x14ac:dyDescent="0.25">
      <c r="A8878">
        <v>293460</v>
      </c>
      <c r="B8878" t="s">
        <v>4608</v>
      </c>
      <c r="C8878" s="1" t="s">
        <v>2</v>
      </c>
    </row>
    <row r="8879" spans="1:3" x14ac:dyDescent="0.25">
      <c r="A8879">
        <v>293462</v>
      </c>
      <c r="B8879" t="s">
        <v>6663</v>
      </c>
      <c r="C8879" s="1" t="s">
        <v>2</v>
      </c>
    </row>
    <row r="8880" spans="1:3" x14ac:dyDescent="0.25">
      <c r="A8880">
        <v>293463</v>
      </c>
      <c r="B8880" t="s">
        <v>6881</v>
      </c>
      <c r="C8880" s="1" t="s">
        <v>2</v>
      </c>
    </row>
    <row r="8881" spans="1:3" x14ac:dyDescent="0.25">
      <c r="A8881">
        <v>293464</v>
      </c>
      <c r="B8881" t="s">
        <v>3094</v>
      </c>
      <c r="C8881" s="1" t="s">
        <v>2</v>
      </c>
    </row>
    <row r="8882" spans="1:3" x14ac:dyDescent="0.25">
      <c r="A8882">
        <v>293469</v>
      </c>
      <c r="B8882" t="s">
        <v>7847</v>
      </c>
      <c r="C8882" s="1" t="s">
        <v>2</v>
      </c>
    </row>
    <row r="8883" spans="1:3" x14ac:dyDescent="0.25">
      <c r="A8883">
        <v>293476</v>
      </c>
      <c r="B8883" t="s">
        <v>8700</v>
      </c>
      <c r="C8883" s="1" t="s">
        <v>2</v>
      </c>
    </row>
    <row r="8884" spans="1:3" x14ac:dyDescent="0.25">
      <c r="A8884">
        <v>293479</v>
      </c>
      <c r="B8884" t="s">
        <v>7162</v>
      </c>
      <c r="C8884" s="1" t="s">
        <v>2</v>
      </c>
    </row>
    <row r="8885" spans="1:3" x14ac:dyDescent="0.25">
      <c r="A8885">
        <v>293480</v>
      </c>
      <c r="B8885" t="s">
        <v>6837</v>
      </c>
      <c r="C8885" s="1" t="s">
        <v>2</v>
      </c>
    </row>
    <row r="8886" spans="1:3" x14ac:dyDescent="0.25">
      <c r="A8886">
        <v>293483</v>
      </c>
      <c r="B8886" t="s">
        <v>7848</v>
      </c>
      <c r="C8886" s="1" t="s">
        <v>2</v>
      </c>
    </row>
    <row r="8887" spans="1:3" x14ac:dyDescent="0.25">
      <c r="A8887">
        <v>293490</v>
      </c>
      <c r="B8887" t="s">
        <v>7312</v>
      </c>
      <c r="C8887" s="1" t="s">
        <v>2</v>
      </c>
    </row>
    <row r="8888" spans="1:3" x14ac:dyDescent="0.25">
      <c r="A8888">
        <v>293491</v>
      </c>
      <c r="B8888" t="s">
        <v>6892</v>
      </c>
      <c r="C8888" s="1" t="s">
        <v>2</v>
      </c>
    </row>
    <row r="8889" spans="1:3" x14ac:dyDescent="0.25">
      <c r="A8889">
        <v>293494</v>
      </c>
      <c r="B8889" t="s">
        <v>7230</v>
      </c>
      <c r="C8889" s="1" t="s">
        <v>2</v>
      </c>
    </row>
    <row r="8890" spans="1:3" x14ac:dyDescent="0.25">
      <c r="A8890">
        <v>293496</v>
      </c>
      <c r="B8890" t="s">
        <v>6958</v>
      </c>
      <c r="C8890" s="1" t="s">
        <v>2</v>
      </c>
    </row>
    <row r="8891" spans="1:3" x14ac:dyDescent="0.25">
      <c r="A8891">
        <v>293500</v>
      </c>
      <c r="B8891" t="s">
        <v>6355</v>
      </c>
      <c r="C8891" s="1" t="s">
        <v>2</v>
      </c>
    </row>
    <row r="8892" spans="1:3" x14ac:dyDescent="0.25">
      <c r="A8892">
        <v>293501</v>
      </c>
      <c r="B8892" t="s">
        <v>2791</v>
      </c>
      <c r="C8892" s="1" t="s">
        <v>2</v>
      </c>
    </row>
    <row r="8893" spans="1:3" x14ac:dyDescent="0.25">
      <c r="A8893">
        <v>293539</v>
      </c>
      <c r="B8893" t="s">
        <v>7511</v>
      </c>
      <c r="C8893" s="1" t="s">
        <v>2</v>
      </c>
    </row>
    <row r="8894" spans="1:3" x14ac:dyDescent="0.25">
      <c r="A8894">
        <v>293543</v>
      </c>
      <c r="B8894" t="s">
        <v>7003</v>
      </c>
      <c r="C8894" s="1" t="s">
        <v>2</v>
      </c>
    </row>
    <row r="8895" spans="1:3" x14ac:dyDescent="0.25">
      <c r="A8895">
        <v>293559</v>
      </c>
      <c r="B8895" t="s">
        <v>7759</v>
      </c>
      <c r="C8895" s="1" t="s">
        <v>2</v>
      </c>
    </row>
    <row r="8896" spans="1:3" x14ac:dyDescent="0.25">
      <c r="A8896">
        <v>293560</v>
      </c>
      <c r="B8896" t="s">
        <v>7896</v>
      </c>
      <c r="C8896" s="1" t="s">
        <v>2</v>
      </c>
    </row>
    <row r="8897" spans="1:3" x14ac:dyDescent="0.25">
      <c r="A8897">
        <v>293566</v>
      </c>
      <c r="B8897" t="s">
        <v>6919</v>
      </c>
      <c r="C8897" s="1" t="s">
        <v>2</v>
      </c>
    </row>
    <row r="8898" spans="1:3" x14ac:dyDescent="0.25">
      <c r="A8898">
        <v>293569</v>
      </c>
      <c r="B8898" t="s">
        <v>3162</v>
      </c>
      <c r="C8898" s="1" t="s">
        <v>2</v>
      </c>
    </row>
    <row r="8899" spans="1:3" x14ac:dyDescent="0.25">
      <c r="A8899">
        <v>293570</v>
      </c>
      <c r="B8899" t="s">
        <v>3348</v>
      </c>
      <c r="C8899" s="1" t="s">
        <v>2</v>
      </c>
    </row>
    <row r="8900" spans="1:3" x14ac:dyDescent="0.25">
      <c r="A8900">
        <v>293571</v>
      </c>
      <c r="B8900" t="s">
        <v>6432</v>
      </c>
      <c r="C8900" s="1" t="s">
        <v>2</v>
      </c>
    </row>
    <row r="8901" spans="1:3" x14ac:dyDescent="0.25">
      <c r="A8901">
        <v>293573</v>
      </c>
      <c r="B8901" t="s">
        <v>4205</v>
      </c>
      <c r="C8901" s="1" t="s">
        <v>2</v>
      </c>
    </row>
    <row r="8902" spans="1:3" x14ac:dyDescent="0.25">
      <c r="A8902">
        <v>293576</v>
      </c>
      <c r="B8902" t="s">
        <v>8033</v>
      </c>
      <c r="C8902" s="1" t="s">
        <v>2</v>
      </c>
    </row>
    <row r="8903" spans="1:3" x14ac:dyDescent="0.25">
      <c r="A8903">
        <v>293577</v>
      </c>
      <c r="B8903" t="s">
        <v>6757</v>
      </c>
      <c r="C8903" s="1" t="s">
        <v>2</v>
      </c>
    </row>
    <row r="8904" spans="1:3" x14ac:dyDescent="0.25">
      <c r="A8904">
        <v>293586</v>
      </c>
      <c r="B8904" t="s">
        <v>7038</v>
      </c>
      <c r="C8904" s="1" t="s">
        <v>2</v>
      </c>
    </row>
    <row r="8905" spans="1:3" x14ac:dyDescent="0.25">
      <c r="A8905">
        <v>293590</v>
      </c>
      <c r="B8905" t="s">
        <v>7140</v>
      </c>
      <c r="C8905" s="1" t="s">
        <v>2</v>
      </c>
    </row>
    <row r="8906" spans="1:3" x14ac:dyDescent="0.25">
      <c r="A8906">
        <v>293596</v>
      </c>
      <c r="B8906" t="s">
        <v>4658</v>
      </c>
      <c r="C8906" s="1" t="s">
        <v>2</v>
      </c>
    </row>
    <row r="8907" spans="1:3" x14ac:dyDescent="0.25">
      <c r="A8907">
        <v>293597</v>
      </c>
      <c r="B8907" t="s">
        <v>5059</v>
      </c>
      <c r="C8907" s="1" t="s">
        <v>2</v>
      </c>
    </row>
    <row r="8908" spans="1:3" x14ac:dyDescent="0.25">
      <c r="A8908">
        <v>293604</v>
      </c>
      <c r="B8908" t="s">
        <v>6734</v>
      </c>
      <c r="C8908" s="1" t="s">
        <v>2</v>
      </c>
    </row>
    <row r="8909" spans="1:3" x14ac:dyDescent="0.25">
      <c r="A8909">
        <v>293630</v>
      </c>
      <c r="B8909" t="s">
        <v>7203</v>
      </c>
      <c r="C8909" s="1" t="s">
        <v>2</v>
      </c>
    </row>
    <row r="8910" spans="1:3" x14ac:dyDescent="0.25">
      <c r="A8910">
        <v>293642</v>
      </c>
      <c r="B8910" t="s">
        <v>7202</v>
      </c>
      <c r="C8910" s="1" t="s">
        <v>2</v>
      </c>
    </row>
    <row r="8911" spans="1:3" x14ac:dyDescent="0.25">
      <c r="A8911">
        <v>293646</v>
      </c>
      <c r="B8911" t="s">
        <v>5984</v>
      </c>
      <c r="C8911" s="1" t="s">
        <v>2</v>
      </c>
    </row>
    <row r="8912" spans="1:3" x14ac:dyDescent="0.25">
      <c r="A8912">
        <v>293648</v>
      </c>
      <c r="B8912" t="s">
        <v>2532</v>
      </c>
      <c r="C8912" s="1" t="s">
        <v>2</v>
      </c>
    </row>
    <row r="8913" spans="1:3" x14ac:dyDescent="0.25">
      <c r="A8913">
        <v>293649</v>
      </c>
      <c r="B8913" t="s">
        <v>6414</v>
      </c>
      <c r="C8913" s="1" t="s">
        <v>2</v>
      </c>
    </row>
    <row r="8914" spans="1:3" x14ac:dyDescent="0.25">
      <c r="A8914">
        <v>293655</v>
      </c>
      <c r="B8914" t="s">
        <v>7310</v>
      </c>
      <c r="C8914" s="1" t="s">
        <v>2</v>
      </c>
    </row>
    <row r="8915" spans="1:3" x14ac:dyDescent="0.25">
      <c r="A8915">
        <v>293659</v>
      </c>
      <c r="B8915" t="s">
        <v>7350</v>
      </c>
      <c r="C8915" s="1" t="s">
        <v>2</v>
      </c>
    </row>
    <row r="8916" spans="1:3" x14ac:dyDescent="0.25">
      <c r="A8916">
        <v>293662</v>
      </c>
      <c r="B8916" t="s">
        <v>7451</v>
      </c>
      <c r="C8916" s="1" t="s">
        <v>2</v>
      </c>
    </row>
    <row r="8917" spans="1:3" x14ac:dyDescent="0.25">
      <c r="A8917">
        <v>293663</v>
      </c>
      <c r="B8917" t="s">
        <v>7450</v>
      </c>
      <c r="C8917" s="1" t="s">
        <v>2</v>
      </c>
    </row>
    <row r="8918" spans="1:3" x14ac:dyDescent="0.25">
      <c r="A8918">
        <v>293673</v>
      </c>
      <c r="B8918" t="s">
        <v>5462</v>
      </c>
      <c r="C8918" s="1" t="s">
        <v>2</v>
      </c>
    </row>
    <row r="8919" spans="1:3" x14ac:dyDescent="0.25">
      <c r="A8919">
        <v>293683</v>
      </c>
      <c r="B8919" t="s">
        <v>5782</v>
      </c>
      <c r="C8919" s="1" t="s">
        <v>2</v>
      </c>
    </row>
    <row r="8920" spans="1:3" x14ac:dyDescent="0.25">
      <c r="A8920">
        <v>293684</v>
      </c>
      <c r="B8920" t="s">
        <v>7763</v>
      </c>
      <c r="C8920" s="1" t="s">
        <v>2</v>
      </c>
    </row>
    <row r="8921" spans="1:3" x14ac:dyDescent="0.25">
      <c r="A8921">
        <v>293692</v>
      </c>
      <c r="B8921" t="s">
        <v>6858</v>
      </c>
      <c r="C8921" s="1" t="s">
        <v>2</v>
      </c>
    </row>
    <row r="8922" spans="1:3" x14ac:dyDescent="0.25">
      <c r="A8922">
        <v>293699</v>
      </c>
      <c r="B8922" t="s">
        <v>7889</v>
      </c>
      <c r="C8922" s="1" t="s">
        <v>2</v>
      </c>
    </row>
    <row r="8923" spans="1:3" x14ac:dyDescent="0.25">
      <c r="A8923">
        <v>293702</v>
      </c>
      <c r="B8923" t="s">
        <v>7921</v>
      </c>
      <c r="C8923" s="1" t="s">
        <v>2</v>
      </c>
    </row>
    <row r="8924" spans="1:3" x14ac:dyDescent="0.25">
      <c r="A8924">
        <v>293703</v>
      </c>
      <c r="B8924" t="s">
        <v>7918</v>
      </c>
      <c r="C8924" s="1" t="s">
        <v>2</v>
      </c>
    </row>
    <row r="8925" spans="1:3" x14ac:dyDescent="0.25">
      <c r="A8925">
        <v>293706</v>
      </c>
      <c r="B8925" t="s">
        <v>6430</v>
      </c>
      <c r="C8925" s="1" t="s">
        <v>2</v>
      </c>
    </row>
    <row r="8926" spans="1:3" x14ac:dyDescent="0.25">
      <c r="A8926">
        <v>293707</v>
      </c>
      <c r="B8926" t="s">
        <v>7025</v>
      </c>
      <c r="C8926" s="1" t="s">
        <v>2</v>
      </c>
    </row>
    <row r="8927" spans="1:3" x14ac:dyDescent="0.25">
      <c r="A8927">
        <v>293722</v>
      </c>
      <c r="B8927" t="s">
        <v>2569</v>
      </c>
      <c r="C8927" s="1" t="s">
        <v>2</v>
      </c>
    </row>
    <row r="8928" spans="1:3" x14ac:dyDescent="0.25">
      <c r="A8928">
        <v>293723</v>
      </c>
      <c r="B8928" t="s">
        <v>4581</v>
      </c>
      <c r="C8928" s="1" t="s">
        <v>2</v>
      </c>
    </row>
    <row r="8929" spans="1:3" x14ac:dyDescent="0.25">
      <c r="A8929">
        <v>293727</v>
      </c>
      <c r="B8929" t="s">
        <v>6348</v>
      </c>
      <c r="C8929" s="1" t="s">
        <v>2</v>
      </c>
    </row>
    <row r="8930" spans="1:3" x14ac:dyDescent="0.25">
      <c r="A8930">
        <v>293729</v>
      </c>
      <c r="B8930" t="s">
        <v>9071</v>
      </c>
      <c r="C8930" s="1" t="s">
        <v>2</v>
      </c>
    </row>
    <row r="8931" spans="1:3" x14ac:dyDescent="0.25">
      <c r="A8931">
        <v>293731</v>
      </c>
      <c r="B8931" t="s">
        <v>7037</v>
      </c>
      <c r="C8931" s="1" t="s">
        <v>2</v>
      </c>
    </row>
    <row r="8932" spans="1:3" x14ac:dyDescent="0.25">
      <c r="A8932">
        <v>293736</v>
      </c>
      <c r="B8932" t="s">
        <v>2865</v>
      </c>
      <c r="C8932" s="1" t="s">
        <v>2</v>
      </c>
    </row>
    <row r="8933" spans="1:3" x14ac:dyDescent="0.25">
      <c r="A8933">
        <v>293753</v>
      </c>
      <c r="B8933" t="s">
        <v>7348</v>
      </c>
      <c r="C8933" s="1" t="s">
        <v>2</v>
      </c>
    </row>
    <row r="8934" spans="1:3" x14ac:dyDescent="0.25">
      <c r="A8934">
        <v>293758</v>
      </c>
      <c r="B8934" t="s">
        <v>7904</v>
      </c>
      <c r="C8934" s="1" t="s">
        <v>2</v>
      </c>
    </row>
    <row r="8935" spans="1:3" x14ac:dyDescent="0.25">
      <c r="A8935">
        <v>293764</v>
      </c>
      <c r="B8935" t="s">
        <v>6673</v>
      </c>
      <c r="C8935" s="1" t="s">
        <v>2</v>
      </c>
    </row>
    <row r="8936" spans="1:3" x14ac:dyDescent="0.25">
      <c r="A8936">
        <v>293766</v>
      </c>
      <c r="B8936" t="s">
        <v>6674</v>
      </c>
      <c r="C8936" s="1" t="s">
        <v>2</v>
      </c>
    </row>
    <row r="8937" spans="1:3" x14ac:dyDescent="0.25">
      <c r="A8937">
        <v>293779</v>
      </c>
      <c r="B8937" t="s">
        <v>3750</v>
      </c>
      <c r="C8937" s="1" t="s">
        <v>2</v>
      </c>
    </row>
    <row r="8938" spans="1:3" x14ac:dyDescent="0.25">
      <c r="A8938">
        <v>293780</v>
      </c>
      <c r="B8938" t="s">
        <v>6638</v>
      </c>
      <c r="C8938" s="1" t="s">
        <v>2</v>
      </c>
    </row>
    <row r="8939" spans="1:3" x14ac:dyDescent="0.25">
      <c r="A8939">
        <v>293791</v>
      </c>
      <c r="B8939" t="s">
        <v>3753</v>
      </c>
      <c r="C8939" s="1" t="s">
        <v>2</v>
      </c>
    </row>
    <row r="8940" spans="1:3" x14ac:dyDescent="0.25">
      <c r="A8940">
        <v>293792</v>
      </c>
      <c r="B8940" t="s">
        <v>3754</v>
      </c>
      <c r="C8940" s="1" t="s">
        <v>2</v>
      </c>
    </row>
    <row r="8941" spans="1:3" x14ac:dyDescent="0.25">
      <c r="A8941">
        <v>293811</v>
      </c>
      <c r="B8941" t="s">
        <v>7472</v>
      </c>
      <c r="C8941" s="1" t="s">
        <v>2</v>
      </c>
    </row>
    <row r="8942" spans="1:3" x14ac:dyDescent="0.25">
      <c r="A8942">
        <v>293812</v>
      </c>
      <c r="B8942" t="s">
        <v>7313</v>
      </c>
      <c r="C8942" s="1" t="s">
        <v>2</v>
      </c>
    </row>
    <row r="8943" spans="1:3" x14ac:dyDescent="0.25">
      <c r="A8943">
        <v>293815</v>
      </c>
      <c r="B8943" t="s">
        <v>7513</v>
      </c>
      <c r="C8943" s="1" t="s">
        <v>2</v>
      </c>
    </row>
    <row r="8944" spans="1:3" x14ac:dyDescent="0.25">
      <c r="A8944">
        <v>293823</v>
      </c>
      <c r="B8944" t="s">
        <v>7512</v>
      </c>
      <c r="C8944" s="1" t="s">
        <v>2</v>
      </c>
    </row>
    <row r="8945" spans="1:3" x14ac:dyDescent="0.25">
      <c r="A8945">
        <v>293839</v>
      </c>
      <c r="B8945" t="s">
        <v>7947</v>
      </c>
      <c r="C8945" s="1" t="s">
        <v>2</v>
      </c>
    </row>
    <row r="8946" spans="1:3" x14ac:dyDescent="0.25">
      <c r="A8946">
        <v>293856</v>
      </c>
      <c r="B8946" t="s">
        <v>7466</v>
      </c>
      <c r="C8946" s="1" t="s">
        <v>2</v>
      </c>
    </row>
    <row r="8947" spans="1:3" x14ac:dyDescent="0.25">
      <c r="A8947">
        <v>293866</v>
      </c>
      <c r="B8947" t="s">
        <v>5030</v>
      </c>
      <c r="C8947" s="1" t="s">
        <v>2</v>
      </c>
    </row>
    <row r="8948" spans="1:3" x14ac:dyDescent="0.25">
      <c r="A8948">
        <v>293867</v>
      </c>
      <c r="B8948" t="s">
        <v>5737</v>
      </c>
      <c r="C8948" s="1" t="s">
        <v>2</v>
      </c>
    </row>
    <row r="8949" spans="1:3" x14ac:dyDescent="0.25">
      <c r="A8949">
        <v>293881</v>
      </c>
      <c r="B8949" t="s">
        <v>9126</v>
      </c>
      <c r="C8949" s="1" t="s">
        <v>2</v>
      </c>
    </row>
    <row r="8950" spans="1:3" x14ac:dyDescent="0.25">
      <c r="A8950">
        <v>293893</v>
      </c>
      <c r="B8950" t="s">
        <v>9019</v>
      </c>
      <c r="C8950" s="1" t="s">
        <v>2</v>
      </c>
    </row>
    <row r="8951" spans="1:3" x14ac:dyDescent="0.25">
      <c r="A8951">
        <v>293927</v>
      </c>
      <c r="B8951" t="s">
        <v>8451</v>
      </c>
      <c r="C8951" s="1" t="s">
        <v>2</v>
      </c>
    </row>
    <row r="8952" spans="1:3" x14ac:dyDescent="0.25">
      <c r="A8952">
        <v>293929</v>
      </c>
      <c r="B8952" t="s">
        <v>7684</v>
      </c>
      <c r="C8952" s="1" t="s">
        <v>2</v>
      </c>
    </row>
    <row r="8953" spans="1:3" x14ac:dyDescent="0.25">
      <c r="A8953">
        <v>293935</v>
      </c>
      <c r="B8953" t="s">
        <v>3782</v>
      </c>
      <c r="C8953" s="1" t="s">
        <v>2</v>
      </c>
    </row>
    <row r="8954" spans="1:3" x14ac:dyDescent="0.25">
      <c r="A8954">
        <v>293936</v>
      </c>
      <c r="B8954" t="s">
        <v>4589</v>
      </c>
      <c r="C8954" s="1" t="s">
        <v>2</v>
      </c>
    </row>
    <row r="8955" spans="1:3" x14ac:dyDescent="0.25">
      <c r="A8955">
        <v>293937</v>
      </c>
      <c r="B8955" t="s">
        <v>5010</v>
      </c>
      <c r="C8955" s="1" t="s">
        <v>2</v>
      </c>
    </row>
    <row r="8956" spans="1:3" x14ac:dyDescent="0.25">
      <c r="A8956">
        <v>293939</v>
      </c>
      <c r="B8956" t="s">
        <v>5779</v>
      </c>
      <c r="C8956" s="1" t="s">
        <v>2</v>
      </c>
    </row>
    <row r="8957" spans="1:3" x14ac:dyDescent="0.25">
      <c r="A8957">
        <v>293943</v>
      </c>
      <c r="B8957" t="s">
        <v>6456</v>
      </c>
      <c r="C8957" s="1" t="s">
        <v>2</v>
      </c>
    </row>
    <row r="8958" spans="1:3" x14ac:dyDescent="0.25">
      <c r="A8958">
        <v>293947</v>
      </c>
      <c r="B8958" t="s">
        <v>6773</v>
      </c>
      <c r="C8958" s="1" t="s">
        <v>2</v>
      </c>
    </row>
    <row r="8959" spans="1:3" x14ac:dyDescent="0.25">
      <c r="A8959">
        <v>293951</v>
      </c>
      <c r="B8959" t="s">
        <v>7100</v>
      </c>
      <c r="C8959" s="1" t="s">
        <v>2</v>
      </c>
    </row>
    <row r="8960" spans="1:3" x14ac:dyDescent="0.25">
      <c r="A8960">
        <v>293952</v>
      </c>
      <c r="B8960" t="s">
        <v>7470</v>
      </c>
      <c r="C8960" s="1" t="s">
        <v>2</v>
      </c>
    </row>
    <row r="8961" spans="1:3" x14ac:dyDescent="0.25">
      <c r="A8961">
        <v>293965</v>
      </c>
      <c r="B8961" t="s">
        <v>6908</v>
      </c>
      <c r="C8961" s="1" t="s">
        <v>2</v>
      </c>
    </row>
    <row r="8962" spans="1:3" x14ac:dyDescent="0.25">
      <c r="A8962">
        <v>293967</v>
      </c>
      <c r="B8962" t="s">
        <v>6990</v>
      </c>
      <c r="C8962" s="1" t="s">
        <v>2</v>
      </c>
    </row>
    <row r="8963" spans="1:3" x14ac:dyDescent="0.25">
      <c r="A8963">
        <v>293990</v>
      </c>
      <c r="B8963" t="s">
        <v>7595</v>
      </c>
      <c r="C8963" s="1" t="s">
        <v>2</v>
      </c>
    </row>
    <row r="8964" spans="1:3" x14ac:dyDescent="0.25">
      <c r="A8964">
        <v>293991</v>
      </c>
      <c r="B8964" t="s">
        <v>8024</v>
      </c>
      <c r="C8964" s="1" t="s">
        <v>2</v>
      </c>
    </row>
    <row r="8965" spans="1:3" x14ac:dyDescent="0.25">
      <c r="A8965">
        <v>293998</v>
      </c>
      <c r="B8965" t="s">
        <v>6337</v>
      </c>
      <c r="C8965" s="1" t="s">
        <v>2</v>
      </c>
    </row>
    <row r="8966" spans="1:3" x14ac:dyDescent="0.25">
      <c r="A8966">
        <v>294012</v>
      </c>
      <c r="B8966" t="s">
        <v>7788</v>
      </c>
      <c r="C8966" s="1" t="s">
        <v>2</v>
      </c>
    </row>
    <row r="8967" spans="1:3" x14ac:dyDescent="0.25">
      <c r="A8967">
        <v>294017</v>
      </c>
      <c r="B8967" t="s">
        <v>7782</v>
      </c>
      <c r="C8967" s="1" t="s">
        <v>2</v>
      </c>
    </row>
    <row r="8968" spans="1:3" x14ac:dyDescent="0.25">
      <c r="A8968">
        <v>294023</v>
      </c>
      <c r="B8968" t="s">
        <v>8050</v>
      </c>
      <c r="C8968" s="1" t="s">
        <v>2</v>
      </c>
    </row>
    <row r="8969" spans="1:3" x14ac:dyDescent="0.25">
      <c r="A8969">
        <v>294030</v>
      </c>
      <c r="B8969" t="s">
        <v>6125</v>
      </c>
      <c r="C8969" s="1" t="s">
        <v>2</v>
      </c>
    </row>
    <row r="8970" spans="1:3" x14ac:dyDescent="0.25">
      <c r="A8970">
        <v>294042</v>
      </c>
      <c r="B8970" t="s">
        <v>7164</v>
      </c>
      <c r="C8970" s="1" t="s">
        <v>2</v>
      </c>
    </row>
    <row r="8971" spans="1:3" x14ac:dyDescent="0.25">
      <c r="A8971">
        <v>294043</v>
      </c>
      <c r="B8971" t="s">
        <v>7347</v>
      </c>
      <c r="C8971" s="1" t="s">
        <v>2</v>
      </c>
    </row>
    <row r="8972" spans="1:3" x14ac:dyDescent="0.25">
      <c r="A8972">
        <v>294046</v>
      </c>
      <c r="B8972" t="s">
        <v>7011</v>
      </c>
      <c r="C8972" s="1" t="s">
        <v>2</v>
      </c>
    </row>
    <row r="8973" spans="1:3" x14ac:dyDescent="0.25">
      <c r="A8973">
        <v>294050</v>
      </c>
      <c r="B8973" t="s">
        <v>6454</v>
      </c>
      <c r="C8973" s="1" t="s">
        <v>2</v>
      </c>
    </row>
    <row r="8974" spans="1:3" x14ac:dyDescent="0.25">
      <c r="A8974">
        <v>294055</v>
      </c>
      <c r="B8974" t="s">
        <v>7102</v>
      </c>
      <c r="C8974" s="1" t="s">
        <v>2</v>
      </c>
    </row>
    <row r="8975" spans="1:3" x14ac:dyDescent="0.25">
      <c r="A8975">
        <v>294066</v>
      </c>
      <c r="B8975" t="s">
        <v>6940</v>
      </c>
      <c r="C8975" s="1" t="s">
        <v>2</v>
      </c>
    </row>
    <row r="8976" spans="1:3" x14ac:dyDescent="0.25">
      <c r="A8976">
        <v>294067</v>
      </c>
      <c r="B8976" t="s">
        <v>7124</v>
      </c>
      <c r="C8976" s="1" t="s">
        <v>2</v>
      </c>
    </row>
    <row r="8977" spans="1:3" x14ac:dyDescent="0.25">
      <c r="A8977">
        <v>294076</v>
      </c>
      <c r="B8977" t="s">
        <v>7048</v>
      </c>
      <c r="C8977" s="1" t="s">
        <v>2</v>
      </c>
    </row>
    <row r="8978" spans="1:3" x14ac:dyDescent="0.25">
      <c r="A8978">
        <v>294078</v>
      </c>
      <c r="B8978" t="s">
        <v>2544</v>
      </c>
      <c r="C8978" s="1" t="s">
        <v>2</v>
      </c>
    </row>
    <row r="8979" spans="1:3" x14ac:dyDescent="0.25">
      <c r="A8979">
        <v>294095</v>
      </c>
      <c r="B8979" t="s">
        <v>6555</v>
      </c>
      <c r="C8979" s="1" t="s">
        <v>2</v>
      </c>
    </row>
    <row r="8980" spans="1:3" x14ac:dyDescent="0.25">
      <c r="A8980">
        <v>294096</v>
      </c>
      <c r="B8980" t="s">
        <v>5257</v>
      </c>
      <c r="C8980" s="1" t="s">
        <v>2</v>
      </c>
    </row>
    <row r="8981" spans="1:3" x14ac:dyDescent="0.25">
      <c r="A8981">
        <v>294097</v>
      </c>
      <c r="B8981" t="s">
        <v>7286</v>
      </c>
      <c r="C8981" s="1" t="s">
        <v>2</v>
      </c>
    </row>
    <row r="8982" spans="1:3" x14ac:dyDescent="0.25">
      <c r="A8982">
        <v>294099</v>
      </c>
      <c r="B8982" t="s">
        <v>6553</v>
      </c>
      <c r="C8982" s="1" t="s">
        <v>2</v>
      </c>
    </row>
    <row r="8983" spans="1:3" x14ac:dyDescent="0.25">
      <c r="A8983">
        <v>294101</v>
      </c>
      <c r="B8983" t="s">
        <v>5229</v>
      </c>
      <c r="C8983" s="1" t="s">
        <v>2</v>
      </c>
    </row>
    <row r="8984" spans="1:3" x14ac:dyDescent="0.25">
      <c r="A8984">
        <v>294102</v>
      </c>
      <c r="B8984" t="s">
        <v>7482</v>
      </c>
      <c r="C8984" s="1" t="s">
        <v>2</v>
      </c>
    </row>
    <row r="8985" spans="1:3" x14ac:dyDescent="0.25">
      <c r="A8985">
        <v>294104</v>
      </c>
      <c r="B8985" t="s">
        <v>6462</v>
      </c>
      <c r="C8985" s="1" t="s">
        <v>2</v>
      </c>
    </row>
    <row r="8986" spans="1:3" x14ac:dyDescent="0.25">
      <c r="A8986">
        <v>294106</v>
      </c>
      <c r="B8986" t="s">
        <v>7199</v>
      </c>
      <c r="C8986" s="1" t="s">
        <v>2</v>
      </c>
    </row>
    <row r="8987" spans="1:3" x14ac:dyDescent="0.25">
      <c r="A8987">
        <v>294108</v>
      </c>
      <c r="B8987" t="s">
        <v>7858</v>
      </c>
      <c r="C8987" s="1" t="s">
        <v>2</v>
      </c>
    </row>
    <row r="8988" spans="1:3" x14ac:dyDescent="0.25">
      <c r="A8988">
        <v>294110</v>
      </c>
      <c r="B8988" t="s">
        <v>6463</v>
      </c>
      <c r="C8988" s="1" t="s">
        <v>2</v>
      </c>
    </row>
    <row r="8989" spans="1:3" x14ac:dyDescent="0.25">
      <c r="A8989">
        <v>294114</v>
      </c>
      <c r="B8989" t="s">
        <v>7287</v>
      </c>
      <c r="C8989" s="1" t="s">
        <v>2</v>
      </c>
    </row>
    <row r="8990" spans="1:3" x14ac:dyDescent="0.25">
      <c r="A8990">
        <v>294119</v>
      </c>
      <c r="B8990" t="s">
        <v>7898</v>
      </c>
      <c r="C8990" s="1" t="s">
        <v>2</v>
      </c>
    </row>
    <row r="8991" spans="1:3" x14ac:dyDescent="0.25">
      <c r="A8991">
        <v>294130</v>
      </c>
      <c r="B8991" t="s">
        <v>6718</v>
      </c>
      <c r="C8991" s="1" t="s">
        <v>2</v>
      </c>
    </row>
    <row r="8992" spans="1:3" x14ac:dyDescent="0.25">
      <c r="A8992">
        <v>294132</v>
      </c>
      <c r="B8992" t="s">
        <v>5209</v>
      </c>
      <c r="C8992" s="1" t="s">
        <v>2</v>
      </c>
    </row>
    <row r="8993" spans="1:3" x14ac:dyDescent="0.25">
      <c r="A8993">
        <v>294136</v>
      </c>
      <c r="B8993" t="s">
        <v>7280</v>
      </c>
      <c r="C8993" s="1" t="s">
        <v>2</v>
      </c>
    </row>
    <row r="8994" spans="1:3" x14ac:dyDescent="0.25">
      <c r="A8994">
        <v>294141</v>
      </c>
      <c r="B8994" t="s">
        <v>6548</v>
      </c>
      <c r="C8994" s="1" t="s">
        <v>2</v>
      </c>
    </row>
    <row r="8995" spans="1:3" x14ac:dyDescent="0.25">
      <c r="A8995">
        <v>294160</v>
      </c>
      <c r="B8995" t="s">
        <v>7253</v>
      </c>
      <c r="C8995" s="1" t="s">
        <v>2</v>
      </c>
    </row>
    <row r="8996" spans="1:3" x14ac:dyDescent="0.25">
      <c r="A8996">
        <v>294163</v>
      </c>
      <c r="B8996" t="s">
        <v>4638</v>
      </c>
      <c r="C8996" s="1" t="s">
        <v>2</v>
      </c>
    </row>
    <row r="8997" spans="1:3" x14ac:dyDescent="0.25">
      <c r="A8997">
        <v>294171</v>
      </c>
      <c r="B8997" t="s">
        <v>4118</v>
      </c>
      <c r="C8997" s="1" t="s">
        <v>2</v>
      </c>
    </row>
    <row r="8998" spans="1:3" x14ac:dyDescent="0.25">
      <c r="A8998">
        <v>294172</v>
      </c>
      <c r="B8998" t="s">
        <v>7161</v>
      </c>
      <c r="C8998" s="1" t="s">
        <v>2</v>
      </c>
    </row>
    <row r="8999" spans="1:3" x14ac:dyDescent="0.25">
      <c r="A8999">
        <v>294174</v>
      </c>
      <c r="B8999" t="s">
        <v>4922</v>
      </c>
      <c r="C8999" s="1" t="s">
        <v>2</v>
      </c>
    </row>
    <row r="9000" spans="1:3" x14ac:dyDescent="0.25">
      <c r="A9000">
        <v>294182</v>
      </c>
      <c r="B9000" t="s">
        <v>4197</v>
      </c>
      <c r="C9000" s="1" t="s">
        <v>2</v>
      </c>
    </row>
    <row r="9001" spans="1:3" x14ac:dyDescent="0.25">
      <c r="A9001">
        <v>294183</v>
      </c>
      <c r="B9001" t="s">
        <v>7655</v>
      </c>
      <c r="C9001" s="1" t="s">
        <v>2</v>
      </c>
    </row>
    <row r="9002" spans="1:3" x14ac:dyDescent="0.25">
      <c r="A9002">
        <v>294184</v>
      </c>
      <c r="B9002" t="s">
        <v>7656</v>
      </c>
      <c r="C9002" s="1" t="s">
        <v>2</v>
      </c>
    </row>
    <row r="9003" spans="1:3" x14ac:dyDescent="0.25">
      <c r="A9003">
        <v>294209</v>
      </c>
      <c r="B9003" t="s">
        <v>8043</v>
      </c>
      <c r="C9003" s="1" t="s">
        <v>2</v>
      </c>
    </row>
    <row r="9004" spans="1:3" x14ac:dyDescent="0.25">
      <c r="A9004">
        <v>294213</v>
      </c>
      <c r="B9004" t="s">
        <v>7765</v>
      </c>
      <c r="C9004" s="1" t="s">
        <v>2</v>
      </c>
    </row>
    <row r="9005" spans="1:3" x14ac:dyDescent="0.25">
      <c r="A9005">
        <v>294219</v>
      </c>
      <c r="B9005" t="s">
        <v>6489</v>
      </c>
      <c r="C9005" s="1" t="s">
        <v>2</v>
      </c>
    </row>
    <row r="9006" spans="1:3" x14ac:dyDescent="0.25">
      <c r="A9006">
        <v>294232</v>
      </c>
      <c r="B9006" t="s">
        <v>3452</v>
      </c>
      <c r="C9006" s="1" t="s">
        <v>2</v>
      </c>
    </row>
    <row r="9007" spans="1:3" x14ac:dyDescent="0.25">
      <c r="A9007">
        <v>294237</v>
      </c>
      <c r="B9007" t="s">
        <v>9849</v>
      </c>
      <c r="C9007" s="1" t="s">
        <v>2</v>
      </c>
    </row>
    <row r="9008" spans="1:3" x14ac:dyDescent="0.25">
      <c r="A9008">
        <v>294239</v>
      </c>
      <c r="B9008" t="s">
        <v>7502</v>
      </c>
      <c r="C9008" s="1" t="s">
        <v>2</v>
      </c>
    </row>
    <row r="9009" spans="1:3" x14ac:dyDescent="0.25">
      <c r="A9009">
        <v>294245</v>
      </c>
      <c r="B9009" t="s">
        <v>7856</v>
      </c>
      <c r="C9009" s="1" t="s">
        <v>2</v>
      </c>
    </row>
    <row r="9010" spans="1:3" x14ac:dyDescent="0.25">
      <c r="A9010">
        <v>294247</v>
      </c>
      <c r="B9010" t="s">
        <v>7857</v>
      </c>
      <c r="C9010" s="1" t="s">
        <v>2</v>
      </c>
    </row>
    <row r="9011" spans="1:3" x14ac:dyDescent="0.25">
      <c r="A9011">
        <v>294248</v>
      </c>
      <c r="B9011" t="s">
        <v>7845</v>
      </c>
      <c r="C9011" s="1" t="s">
        <v>2</v>
      </c>
    </row>
    <row r="9012" spans="1:3" x14ac:dyDescent="0.25">
      <c r="A9012">
        <v>294255</v>
      </c>
      <c r="B9012" t="s">
        <v>9155</v>
      </c>
      <c r="C9012" s="1" t="s">
        <v>2</v>
      </c>
    </row>
    <row r="9013" spans="1:3" x14ac:dyDescent="0.25">
      <c r="A9013">
        <v>294256</v>
      </c>
      <c r="B9013" t="s">
        <v>4425</v>
      </c>
      <c r="C9013" s="1" t="s">
        <v>2</v>
      </c>
    </row>
    <row r="9014" spans="1:3" x14ac:dyDescent="0.25">
      <c r="A9014">
        <v>294257</v>
      </c>
      <c r="B9014" t="s">
        <v>6582</v>
      </c>
      <c r="C9014" s="1" t="s">
        <v>2</v>
      </c>
    </row>
    <row r="9015" spans="1:3" x14ac:dyDescent="0.25">
      <c r="A9015">
        <v>294259</v>
      </c>
      <c r="B9015" t="s">
        <v>5422</v>
      </c>
      <c r="C9015" s="1" t="s">
        <v>2</v>
      </c>
    </row>
    <row r="9016" spans="1:3" x14ac:dyDescent="0.25">
      <c r="A9016">
        <v>294265</v>
      </c>
      <c r="B9016" t="s">
        <v>6653</v>
      </c>
      <c r="C9016" s="1" t="s">
        <v>2</v>
      </c>
    </row>
    <row r="9017" spans="1:3" x14ac:dyDescent="0.25">
      <c r="A9017">
        <v>294268</v>
      </c>
      <c r="B9017" t="s">
        <v>9020</v>
      </c>
      <c r="C9017" s="1" t="s">
        <v>2</v>
      </c>
    </row>
    <row r="9018" spans="1:3" x14ac:dyDescent="0.25">
      <c r="A9018">
        <v>294276</v>
      </c>
      <c r="B9018" t="s">
        <v>7040</v>
      </c>
      <c r="C9018" s="1" t="s">
        <v>2</v>
      </c>
    </row>
    <row r="9019" spans="1:3" x14ac:dyDescent="0.25">
      <c r="A9019">
        <v>294278</v>
      </c>
      <c r="B9019" t="s">
        <v>6610</v>
      </c>
      <c r="C9019" s="1" t="s">
        <v>2</v>
      </c>
    </row>
    <row r="9020" spans="1:3" x14ac:dyDescent="0.25">
      <c r="A9020">
        <v>294295</v>
      </c>
      <c r="B9020" t="s">
        <v>8728</v>
      </c>
      <c r="C9020" s="1" t="s">
        <v>2</v>
      </c>
    </row>
    <row r="9021" spans="1:3" x14ac:dyDescent="0.25">
      <c r="A9021">
        <v>294298</v>
      </c>
      <c r="B9021" t="s">
        <v>8515</v>
      </c>
      <c r="C9021" s="1" t="s">
        <v>2</v>
      </c>
    </row>
    <row r="9022" spans="1:3" x14ac:dyDescent="0.25">
      <c r="A9022">
        <v>294301</v>
      </c>
      <c r="B9022" t="s">
        <v>6577</v>
      </c>
      <c r="C9022" s="1" t="s">
        <v>2</v>
      </c>
    </row>
    <row r="9023" spans="1:3" x14ac:dyDescent="0.25">
      <c r="A9023">
        <v>294304</v>
      </c>
      <c r="B9023" t="s">
        <v>6960</v>
      </c>
      <c r="C9023" s="1" t="s">
        <v>2</v>
      </c>
    </row>
    <row r="9024" spans="1:3" x14ac:dyDescent="0.25">
      <c r="A9024">
        <v>294308</v>
      </c>
      <c r="B9024" t="s">
        <v>7687</v>
      </c>
      <c r="C9024" s="1" t="s">
        <v>2</v>
      </c>
    </row>
    <row r="9025" spans="1:3" x14ac:dyDescent="0.25">
      <c r="A9025">
        <v>294313</v>
      </c>
      <c r="B9025" t="s">
        <v>5177</v>
      </c>
      <c r="C9025" s="1" t="s">
        <v>2</v>
      </c>
    </row>
    <row r="9026" spans="1:3" x14ac:dyDescent="0.25">
      <c r="A9026">
        <v>294316</v>
      </c>
      <c r="B9026" t="s">
        <v>6765</v>
      </c>
      <c r="C9026" s="1" t="s">
        <v>2</v>
      </c>
    </row>
    <row r="9027" spans="1:3" x14ac:dyDescent="0.25">
      <c r="A9027">
        <v>294317</v>
      </c>
      <c r="B9027" t="s">
        <v>6770</v>
      </c>
      <c r="C9027" s="1" t="s">
        <v>2</v>
      </c>
    </row>
    <row r="9028" spans="1:3" x14ac:dyDescent="0.25">
      <c r="A9028">
        <v>294319</v>
      </c>
      <c r="B9028" t="s">
        <v>7446</v>
      </c>
      <c r="C9028" s="1" t="s">
        <v>2</v>
      </c>
    </row>
    <row r="9029" spans="1:3" x14ac:dyDescent="0.25">
      <c r="A9029">
        <v>294325</v>
      </c>
      <c r="B9029" t="s">
        <v>5689</v>
      </c>
      <c r="C9029" s="1" t="s">
        <v>2</v>
      </c>
    </row>
    <row r="9030" spans="1:3" x14ac:dyDescent="0.25">
      <c r="A9030">
        <v>294337</v>
      </c>
      <c r="B9030" t="s">
        <v>4823</v>
      </c>
      <c r="C9030" s="1" t="s">
        <v>2</v>
      </c>
    </row>
    <row r="9031" spans="1:3" x14ac:dyDescent="0.25">
      <c r="A9031">
        <v>294338</v>
      </c>
      <c r="B9031" t="s">
        <v>7397</v>
      </c>
      <c r="C9031" s="1" t="s">
        <v>2</v>
      </c>
    </row>
    <row r="9032" spans="1:3" x14ac:dyDescent="0.25">
      <c r="A9032">
        <v>294343</v>
      </c>
      <c r="B9032" t="s">
        <v>7950</v>
      </c>
      <c r="C9032" s="1" t="s">
        <v>2</v>
      </c>
    </row>
    <row r="9033" spans="1:3" x14ac:dyDescent="0.25">
      <c r="A9033">
        <v>294347</v>
      </c>
      <c r="B9033" t="s">
        <v>9895</v>
      </c>
    </row>
    <row r="9034" spans="1:3" x14ac:dyDescent="0.25">
      <c r="A9034">
        <v>294349</v>
      </c>
      <c r="B9034" t="s">
        <v>6622</v>
      </c>
      <c r="C9034" s="1" t="s">
        <v>2</v>
      </c>
    </row>
    <row r="9035" spans="1:3" x14ac:dyDescent="0.25">
      <c r="A9035">
        <v>294350</v>
      </c>
      <c r="B9035" t="s">
        <v>6496</v>
      </c>
      <c r="C9035" s="1" t="s">
        <v>2</v>
      </c>
    </row>
    <row r="9036" spans="1:3" x14ac:dyDescent="0.25">
      <c r="A9036">
        <v>294351</v>
      </c>
      <c r="B9036" t="s">
        <v>6497</v>
      </c>
      <c r="C9036" s="1" t="s">
        <v>2</v>
      </c>
    </row>
    <row r="9037" spans="1:3" x14ac:dyDescent="0.25">
      <c r="A9037">
        <v>294355</v>
      </c>
      <c r="B9037" t="s">
        <v>6668</v>
      </c>
      <c r="C9037" s="1" t="s">
        <v>2</v>
      </c>
    </row>
    <row r="9038" spans="1:3" x14ac:dyDescent="0.25">
      <c r="A9038">
        <v>294358</v>
      </c>
      <c r="B9038" t="s">
        <v>7443</v>
      </c>
      <c r="C9038" s="1" t="s">
        <v>2</v>
      </c>
    </row>
    <row r="9039" spans="1:3" x14ac:dyDescent="0.25">
      <c r="A9039">
        <v>294359</v>
      </c>
      <c r="B9039" t="s">
        <v>7444</v>
      </c>
      <c r="C9039" s="1" t="s">
        <v>2</v>
      </c>
    </row>
    <row r="9040" spans="1:3" x14ac:dyDescent="0.25">
      <c r="A9040">
        <v>294360</v>
      </c>
      <c r="B9040" t="s">
        <v>7766</v>
      </c>
      <c r="C9040" s="1" t="s">
        <v>2</v>
      </c>
    </row>
    <row r="9041" spans="1:3" x14ac:dyDescent="0.25">
      <c r="A9041">
        <v>294361</v>
      </c>
      <c r="B9041" t="s">
        <v>7767</v>
      </c>
      <c r="C9041" s="1" t="s">
        <v>2</v>
      </c>
    </row>
    <row r="9042" spans="1:3" x14ac:dyDescent="0.25">
      <c r="A9042">
        <v>294362</v>
      </c>
      <c r="B9042" t="s">
        <v>6972</v>
      </c>
      <c r="C9042" s="1" t="s">
        <v>2</v>
      </c>
    </row>
    <row r="9043" spans="1:3" x14ac:dyDescent="0.25">
      <c r="A9043">
        <v>294365</v>
      </c>
      <c r="B9043" t="s">
        <v>7800</v>
      </c>
      <c r="C9043" s="1" t="s">
        <v>2</v>
      </c>
    </row>
    <row r="9044" spans="1:3" x14ac:dyDescent="0.25">
      <c r="A9044">
        <v>294372</v>
      </c>
      <c r="B9044" t="s">
        <v>4010</v>
      </c>
      <c r="C9044" s="1" t="s">
        <v>2</v>
      </c>
    </row>
    <row r="9045" spans="1:3" x14ac:dyDescent="0.25">
      <c r="A9045">
        <v>294373</v>
      </c>
      <c r="B9045" t="s">
        <v>4896</v>
      </c>
      <c r="C9045" s="1" t="s">
        <v>2</v>
      </c>
    </row>
    <row r="9046" spans="1:3" x14ac:dyDescent="0.25">
      <c r="A9046">
        <v>294374</v>
      </c>
      <c r="B9046" t="s">
        <v>7278</v>
      </c>
      <c r="C9046" s="1" t="s">
        <v>2</v>
      </c>
    </row>
    <row r="9047" spans="1:3" x14ac:dyDescent="0.25">
      <c r="A9047">
        <v>294375</v>
      </c>
      <c r="B9047" t="s">
        <v>7279</v>
      </c>
      <c r="C9047" s="1" t="s">
        <v>2</v>
      </c>
    </row>
    <row r="9048" spans="1:3" x14ac:dyDescent="0.25">
      <c r="A9048">
        <v>294383</v>
      </c>
      <c r="B9048" t="s">
        <v>7695</v>
      </c>
      <c r="C9048" s="1" t="s">
        <v>2</v>
      </c>
    </row>
    <row r="9049" spans="1:3" x14ac:dyDescent="0.25">
      <c r="A9049">
        <v>294387</v>
      </c>
      <c r="B9049" t="s">
        <v>4938</v>
      </c>
      <c r="C9049" s="1" t="s">
        <v>2</v>
      </c>
    </row>
    <row r="9050" spans="1:3" x14ac:dyDescent="0.25">
      <c r="A9050">
        <v>294390</v>
      </c>
      <c r="B9050" t="s">
        <v>5709</v>
      </c>
      <c r="C9050" s="1" t="s">
        <v>2</v>
      </c>
    </row>
    <row r="9051" spans="1:3" x14ac:dyDescent="0.25">
      <c r="A9051">
        <v>294392</v>
      </c>
      <c r="B9051" t="s">
        <v>5953</v>
      </c>
      <c r="C9051" s="1" t="s">
        <v>2</v>
      </c>
    </row>
    <row r="9052" spans="1:3" x14ac:dyDescent="0.25">
      <c r="A9052">
        <v>294396</v>
      </c>
      <c r="B9052" t="s">
        <v>7408</v>
      </c>
      <c r="C9052" s="1" t="s">
        <v>2</v>
      </c>
    </row>
    <row r="9053" spans="1:3" x14ac:dyDescent="0.25">
      <c r="A9053">
        <v>294417</v>
      </c>
      <c r="B9053" t="s">
        <v>7240</v>
      </c>
      <c r="C9053" s="1" t="s">
        <v>2</v>
      </c>
    </row>
    <row r="9054" spans="1:3" x14ac:dyDescent="0.25">
      <c r="A9054">
        <v>294418</v>
      </c>
      <c r="B9054" t="s">
        <v>3609</v>
      </c>
      <c r="C9054" s="1" t="s">
        <v>2</v>
      </c>
    </row>
    <row r="9055" spans="1:3" x14ac:dyDescent="0.25">
      <c r="A9055">
        <v>294419</v>
      </c>
      <c r="B9055" t="s">
        <v>6560</v>
      </c>
      <c r="C9055" s="1" t="s">
        <v>2</v>
      </c>
    </row>
    <row r="9056" spans="1:3" x14ac:dyDescent="0.25">
      <c r="A9056">
        <v>294421</v>
      </c>
      <c r="B9056" t="s">
        <v>7668</v>
      </c>
      <c r="C9056" s="1" t="s">
        <v>2</v>
      </c>
    </row>
    <row r="9057" spans="1:3" x14ac:dyDescent="0.25">
      <c r="A9057">
        <v>294434</v>
      </c>
      <c r="B9057" t="s">
        <v>8013</v>
      </c>
      <c r="C9057" s="1" t="s">
        <v>2</v>
      </c>
    </row>
    <row r="9058" spans="1:3" x14ac:dyDescent="0.25">
      <c r="A9058">
        <v>294437</v>
      </c>
      <c r="B9058" t="s">
        <v>7469</v>
      </c>
      <c r="C9058" s="1" t="s">
        <v>2</v>
      </c>
    </row>
    <row r="9059" spans="1:3" x14ac:dyDescent="0.25">
      <c r="A9059">
        <v>294440</v>
      </c>
      <c r="B9059" t="s">
        <v>7990</v>
      </c>
      <c r="C9059" s="1" t="s">
        <v>2</v>
      </c>
    </row>
    <row r="9060" spans="1:3" x14ac:dyDescent="0.25">
      <c r="A9060">
        <v>294452</v>
      </c>
      <c r="B9060" t="s">
        <v>7624</v>
      </c>
      <c r="C9060" s="1" t="s">
        <v>2</v>
      </c>
    </row>
    <row r="9061" spans="1:3" x14ac:dyDescent="0.25">
      <c r="A9061">
        <v>294459</v>
      </c>
      <c r="B9061" t="s">
        <v>3406</v>
      </c>
      <c r="C9061" s="1" t="s">
        <v>2</v>
      </c>
    </row>
    <row r="9062" spans="1:3" x14ac:dyDescent="0.25">
      <c r="A9062">
        <v>294460</v>
      </c>
      <c r="B9062" t="s">
        <v>8387</v>
      </c>
      <c r="C9062" s="1" t="s">
        <v>2</v>
      </c>
    </row>
    <row r="9063" spans="1:3" x14ac:dyDescent="0.25">
      <c r="A9063">
        <v>294461</v>
      </c>
      <c r="B9063" t="s">
        <v>4592</v>
      </c>
      <c r="C9063" s="1" t="s">
        <v>2</v>
      </c>
    </row>
    <row r="9064" spans="1:3" x14ac:dyDescent="0.25">
      <c r="A9064">
        <v>294464</v>
      </c>
      <c r="B9064" t="s">
        <v>7426</v>
      </c>
      <c r="C9064" s="1" t="s">
        <v>2</v>
      </c>
    </row>
    <row r="9065" spans="1:3" x14ac:dyDescent="0.25">
      <c r="A9065">
        <v>294469</v>
      </c>
      <c r="B9065" t="s">
        <v>7370</v>
      </c>
      <c r="C9065" s="1" t="s">
        <v>2</v>
      </c>
    </row>
    <row r="9066" spans="1:3" x14ac:dyDescent="0.25">
      <c r="A9066">
        <v>294470</v>
      </c>
      <c r="B9066" t="s">
        <v>5091</v>
      </c>
      <c r="C9066" s="1" t="s">
        <v>2</v>
      </c>
    </row>
    <row r="9067" spans="1:3" x14ac:dyDescent="0.25">
      <c r="A9067">
        <v>294474</v>
      </c>
      <c r="B9067" t="s">
        <v>4190</v>
      </c>
      <c r="C9067" s="1" t="s">
        <v>2</v>
      </c>
    </row>
    <row r="9068" spans="1:3" x14ac:dyDescent="0.25">
      <c r="A9068">
        <v>294476</v>
      </c>
      <c r="B9068" t="s">
        <v>7170</v>
      </c>
      <c r="C9068" s="1" t="s">
        <v>2</v>
      </c>
    </row>
    <row r="9069" spans="1:3" x14ac:dyDescent="0.25">
      <c r="A9069">
        <v>294495</v>
      </c>
      <c r="B9069" t="s">
        <v>9093</v>
      </c>
      <c r="C9069" s="1" t="s">
        <v>2</v>
      </c>
    </row>
    <row r="9070" spans="1:3" x14ac:dyDescent="0.25">
      <c r="A9070">
        <v>294498</v>
      </c>
      <c r="B9070" t="s">
        <v>6224</v>
      </c>
      <c r="C9070" s="1" t="s">
        <v>2</v>
      </c>
    </row>
    <row r="9071" spans="1:3" x14ac:dyDescent="0.25">
      <c r="A9071">
        <v>294499</v>
      </c>
      <c r="B9071" t="s">
        <v>8044</v>
      </c>
      <c r="C9071" s="1" t="s">
        <v>2</v>
      </c>
    </row>
    <row r="9072" spans="1:3" x14ac:dyDescent="0.25">
      <c r="A9072">
        <v>294510</v>
      </c>
      <c r="B9072" t="s">
        <v>7130</v>
      </c>
      <c r="C9072" s="1" t="s">
        <v>2</v>
      </c>
    </row>
    <row r="9073" spans="1:3" x14ac:dyDescent="0.25">
      <c r="A9073">
        <v>294513</v>
      </c>
      <c r="B9073" t="s">
        <v>7257</v>
      </c>
      <c r="C9073" s="1" t="s">
        <v>2</v>
      </c>
    </row>
    <row r="9074" spans="1:3" x14ac:dyDescent="0.25">
      <c r="A9074">
        <v>294530</v>
      </c>
      <c r="B9074" t="s">
        <v>6847</v>
      </c>
      <c r="C9074" s="1" t="s">
        <v>2</v>
      </c>
    </row>
    <row r="9075" spans="1:3" x14ac:dyDescent="0.25">
      <c r="A9075">
        <v>294544</v>
      </c>
      <c r="B9075" t="s">
        <v>9871</v>
      </c>
    </row>
    <row r="9076" spans="1:3" x14ac:dyDescent="0.25">
      <c r="A9076">
        <v>294547</v>
      </c>
      <c r="B9076" t="s">
        <v>7815</v>
      </c>
      <c r="C9076" s="1" t="s">
        <v>2</v>
      </c>
    </row>
    <row r="9077" spans="1:3" x14ac:dyDescent="0.25">
      <c r="A9077">
        <v>294552</v>
      </c>
      <c r="B9077" t="s">
        <v>7725</v>
      </c>
      <c r="C9077" s="1" t="s">
        <v>2</v>
      </c>
    </row>
    <row r="9078" spans="1:3" x14ac:dyDescent="0.25">
      <c r="A9078">
        <v>294555</v>
      </c>
      <c r="B9078" t="s">
        <v>7244</v>
      </c>
      <c r="C9078" s="1" t="s">
        <v>2</v>
      </c>
    </row>
    <row r="9079" spans="1:3" x14ac:dyDescent="0.25">
      <c r="A9079">
        <v>294568</v>
      </c>
      <c r="B9079" t="s">
        <v>7514</v>
      </c>
      <c r="C9079" s="1" t="s">
        <v>2</v>
      </c>
    </row>
    <row r="9080" spans="1:3" x14ac:dyDescent="0.25">
      <c r="A9080">
        <v>294569</v>
      </c>
      <c r="B9080" t="s">
        <v>7525</v>
      </c>
      <c r="C9080" s="1" t="s">
        <v>2</v>
      </c>
    </row>
    <row r="9081" spans="1:3" x14ac:dyDescent="0.25">
      <c r="A9081">
        <v>294571</v>
      </c>
      <c r="B9081" t="s">
        <v>7533</v>
      </c>
      <c r="C9081" s="1" t="s">
        <v>2</v>
      </c>
    </row>
    <row r="9082" spans="1:3" x14ac:dyDescent="0.25">
      <c r="A9082">
        <v>294574</v>
      </c>
      <c r="B9082" t="s">
        <v>8875</v>
      </c>
      <c r="C9082" s="1" t="s">
        <v>2</v>
      </c>
    </row>
    <row r="9083" spans="1:3" x14ac:dyDescent="0.25">
      <c r="A9083">
        <v>294578</v>
      </c>
      <c r="B9083" t="s">
        <v>8020</v>
      </c>
      <c r="C9083" s="1" t="s">
        <v>2</v>
      </c>
    </row>
    <row r="9084" spans="1:3" x14ac:dyDescent="0.25">
      <c r="A9084">
        <v>294592</v>
      </c>
      <c r="B9084" t="s">
        <v>2650</v>
      </c>
      <c r="C9084" s="1" t="s">
        <v>2</v>
      </c>
    </row>
    <row r="9085" spans="1:3" x14ac:dyDescent="0.25">
      <c r="A9085">
        <v>294596</v>
      </c>
      <c r="B9085" t="s">
        <v>7442</v>
      </c>
      <c r="C9085" s="1" t="s">
        <v>2</v>
      </c>
    </row>
    <row r="9086" spans="1:3" x14ac:dyDescent="0.25">
      <c r="A9086">
        <v>294598</v>
      </c>
      <c r="B9086" t="s">
        <v>7416</v>
      </c>
      <c r="C9086" s="1" t="s">
        <v>2</v>
      </c>
    </row>
    <row r="9087" spans="1:3" x14ac:dyDescent="0.25">
      <c r="A9087">
        <v>294600</v>
      </c>
      <c r="B9087" t="s">
        <v>6873</v>
      </c>
      <c r="C9087" s="1" t="s">
        <v>2</v>
      </c>
    </row>
    <row r="9088" spans="1:3" x14ac:dyDescent="0.25">
      <c r="A9088">
        <v>294607</v>
      </c>
      <c r="B9088" t="s">
        <v>6853</v>
      </c>
      <c r="C9088" s="1" t="s">
        <v>2</v>
      </c>
    </row>
    <row r="9089" spans="1:3" x14ac:dyDescent="0.25">
      <c r="A9089">
        <v>294612</v>
      </c>
      <c r="B9089" t="s">
        <v>4830</v>
      </c>
      <c r="C9089" s="1" t="s">
        <v>2</v>
      </c>
    </row>
    <row r="9090" spans="1:3" x14ac:dyDescent="0.25">
      <c r="A9090">
        <v>294613</v>
      </c>
      <c r="B9090" t="s">
        <v>5381</v>
      </c>
      <c r="C9090" s="1" t="s">
        <v>2</v>
      </c>
    </row>
    <row r="9091" spans="1:3" x14ac:dyDescent="0.25">
      <c r="A9091">
        <v>294614</v>
      </c>
      <c r="B9091" t="s">
        <v>7557</v>
      </c>
      <c r="C9091" s="1" t="s">
        <v>2</v>
      </c>
    </row>
    <row r="9092" spans="1:3" x14ac:dyDescent="0.25">
      <c r="A9092">
        <v>294622</v>
      </c>
      <c r="B9092" t="s">
        <v>6415</v>
      </c>
      <c r="C9092" s="1" t="s">
        <v>2</v>
      </c>
    </row>
    <row r="9093" spans="1:3" x14ac:dyDescent="0.25">
      <c r="A9093">
        <v>294626</v>
      </c>
      <c r="B9093" t="s">
        <v>7570</v>
      </c>
      <c r="C9093" s="1" t="s">
        <v>2</v>
      </c>
    </row>
    <row r="9094" spans="1:3" x14ac:dyDescent="0.25">
      <c r="A9094">
        <v>294627</v>
      </c>
      <c r="B9094" t="s">
        <v>5738</v>
      </c>
      <c r="C9094" s="1" t="s">
        <v>2</v>
      </c>
    </row>
    <row r="9095" spans="1:3" x14ac:dyDescent="0.25">
      <c r="A9095">
        <v>294628</v>
      </c>
      <c r="B9095" t="s">
        <v>7741</v>
      </c>
      <c r="C9095" s="1" t="s">
        <v>2</v>
      </c>
    </row>
    <row r="9096" spans="1:3" x14ac:dyDescent="0.25">
      <c r="A9096">
        <v>294633</v>
      </c>
      <c r="B9096" t="s">
        <v>3348</v>
      </c>
      <c r="C9096" s="1" t="s">
        <v>2</v>
      </c>
    </row>
    <row r="9097" spans="1:3" x14ac:dyDescent="0.25">
      <c r="A9097">
        <v>294634</v>
      </c>
      <c r="B9097" t="s">
        <v>6885</v>
      </c>
      <c r="C9097" s="1" t="s">
        <v>2</v>
      </c>
    </row>
    <row r="9098" spans="1:3" x14ac:dyDescent="0.25">
      <c r="A9098">
        <v>294635</v>
      </c>
      <c r="B9098" t="s">
        <v>6921</v>
      </c>
      <c r="C9098" s="1" t="s">
        <v>2</v>
      </c>
    </row>
    <row r="9099" spans="1:3" x14ac:dyDescent="0.25">
      <c r="A9099">
        <v>294648</v>
      </c>
      <c r="B9099" t="s">
        <v>7876</v>
      </c>
      <c r="C9099" s="1" t="s">
        <v>2</v>
      </c>
    </row>
    <row r="9100" spans="1:3" x14ac:dyDescent="0.25">
      <c r="A9100">
        <v>294649</v>
      </c>
      <c r="B9100" t="s">
        <v>4060</v>
      </c>
      <c r="C9100" s="1" t="s">
        <v>2</v>
      </c>
    </row>
    <row r="9101" spans="1:3" x14ac:dyDescent="0.25">
      <c r="A9101">
        <v>294652</v>
      </c>
      <c r="B9101" t="s">
        <v>7398</v>
      </c>
      <c r="C9101" s="1" t="s">
        <v>2</v>
      </c>
    </row>
    <row r="9102" spans="1:3" x14ac:dyDescent="0.25">
      <c r="A9102">
        <v>294656</v>
      </c>
      <c r="B9102" t="s">
        <v>7159</v>
      </c>
      <c r="C9102" s="1" t="s">
        <v>2</v>
      </c>
    </row>
    <row r="9103" spans="1:3" x14ac:dyDescent="0.25">
      <c r="A9103">
        <v>294663</v>
      </c>
      <c r="B9103" t="s">
        <v>7457</v>
      </c>
      <c r="C9103" s="1" t="s">
        <v>2</v>
      </c>
    </row>
    <row r="9104" spans="1:3" x14ac:dyDescent="0.25">
      <c r="A9104">
        <v>294664</v>
      </c>
      <c r="B9104" t="s">
        <v>7458</v>
      </c>
      <c r="C9104" s="1" t="s">
        <v>2</v>
      </c>
    </row>
    <row r="9105" spans="1:3" x14ac:dyDescent="0.25">
      <c r="A9105">
        <v>294678</v>
      </c>
      <c r="B9105" t="s">
        <v>8300</v>
      </c>
      <c r="C9105" s="1" t="s">
        <v>2</v>
      </c>
    </row>
    <row r="9106" spans="1:3" x14ac:dyDescent="0.25">
      <c r="A9106">
        <v>294682</v>
      </c>
      <c r="B9106" t="s">
        <v>7610</v>
      </c>
      <c r="C9106" s="1" t="s">
        <v>2</v>
      </c>
    </row>
    <row r="9107" spans="1:3" x14ac:dyDescent="0.25">
      <c r="A9107">
        <v>294695</v>
      </c>
      <c r="B9107" t="s">
        <v>6882</v>
      </c>
      <c r="C9107" s="1" t="s">
        <v>2</v>
      </c>
    </row>
    <row r="9108" spans="1:3" x14ac:dyDescent="0.25">
      <c r="A9108">
        <v>294699</v>
      </c>
      <c r="B9108" t="s">
        <v>8011</v>
      </c>
      <c r="C9108" s="1" t="s">
        <v>2</v>
      </c>
    </row>
    <row r="9109" spans="1:3" x14ac:dyDescent="0.25">
      <c r="A9109">
        <v>294700</v>
      </c>
      <c r="B9109" t="s">
        <v>6688</v>
      </c>
      <c r="C9109" s="1" t="s">
        <v>2</v>
      </c>
    </row>
    <row r="9110" spans="1:3" x14ac:dyDescent="0.25">
      <c r="A9110">
        <v>294715</v>
      </c>
      <c r="B9110" t="s">
        <v>8032</v>
      </c>
      <c r="C9110" s="1" t="s">
        <v>2</v>
      </c>
    </row>
    <row r="9111" spans="1:3" x14ac:dyDescent="0.25">
      <c r="A9111">
        <v>294724</v>
      </c>
      <c r="B9111" t="s">
        <v>7070</v>
      </c>
      <c r="C9111" s="1" t="s">
        <v>2</v>
      </c>
    </row>
    <row r="9112" spans="1:3" x14ac:dyDescent="0.25">
      <c r="A9112">
        <v>294725</v>
      </c>
      <c r="B9112" t="s">
        <v>7701</v>
      </c>
      <c r="C9112" s="1" t="s">
        <v>2</v>
      </c>
    </row>
    <row r="9113" spans="1:3" x14ac:dyDescent="0.25">
      <c r="A9113">
        <v>294727</v>
      </c>
      <c r="B9113" t="s">
        <v>7880</v>
      </c>
      <c r="C9113" s="1" t="s">
        <v>2</v>
      </c>
    </row>
    <row r="9114" spans="1:3" x14ac:dyDescent="0.25">
      <c r="A9114">
        <v>294728</v>
      </c>
      <c r="B9114" t="s">
        <v>4479</v>
      </c>
      <c r="C9114" s="1" t="s">
        <v>2</v>
      </c>
    </row>
    <row r="9115" spans="1:3" x14ac:dyDescent="0.25">
      <c r="A9115">
        <v>294729</v>
      </c>
      <c r="B9115" t="s">
        <v>6464</v>
      </c>
      <c r="C9115" s="1" t="s">
        <v>2</v>
      </c>
    </row>
    <row r="9116" spans="1:3" x14ac:dyDescent="0.25">
      <c r="A9116">
        <v>294732</v>
      </c>
      <c r="B9116" t="s">
        <v>8056</v>
      </c>
      <c r="C9116" s="1" t="s">
        <v>2</v>
      </c>
    </row>
    <row r="9117" spans="1:3" x14ac:dyDescent="0.25">
      <c r="A9117">
        <v>294736</v>
      </c>
      <c r="B9117" t="s">
        <v>7879</v>
      </c>
      <c r="C9117" s="1" t="s">
        <v>2</v>
      </c>
    </row>
    <row r="9118" spans="1:3" x14ac:dyDescent="0.25">
      <c r="A9118">
        <v>294738</v>
      </c>
      <c r="B9118" t="s">
        <v>7516</v>
      </c>
      <c r="C9118" s="1" t="s">
        <v>2</v>
      </c>
    </row>
    <row r="9119" spans="1:3" x14ac:dyDescent="0.25">
      <c r="A9119">
        <v>294741</v>
      </c>
      <c r="B9119" t="s">
        <v>3348</v>
      </c>
      <c r="C9119" s="1" t="s">
        <v>2</v>
      </c>
    </row>
    <row r="9120" spans="1:3" x14ac:dyDescent="0.25">
      <c r="A9120">
        <v>294746</v>
      </c>
      <c r="B9120" t="s">
        <v>4576</v>
      </c>
      <c r="C9120" s="1" t="s">
        <v>2</v>
      </c>
    </row>
    <row r="9121" spans="1:3" x14ac:dyDescent="0.25">
      <c r="A9121">
        <v>294747</v>
      </c>
      <c r="B9121" t="s">
        <v>5045</v>
      </c>
      <c r="C9121" s="1" t="s">
        <v>2</v>
      </c>
    </row>
    <row r="9122" spans="1:3" x14ac:dyDescent="0.25">
      <c r="A9122">
        <v>294751</v>
      </c>
      <c r="B9122" t="s">
        <v>3569</v>
      </c>
      <c r="C9122" s="1" t="s">
        <v>2</v>
      </c>
    </row>
    <row r="9123" spans="1:3" x14ac:dyDescent="0.25">
      <c r="A9123">
        <v>294757</v>
      </c>
      <c r="B9123" t="s">
        <v>7781</v>
      </c>
      <c r="C9123" s="1" t="s">
        <v>2</v>
      </c>
    </row>
    <row r="9124" spans="1:3" x14ac:dyDescent="0.25">
      <c r="A9124">
        <v>294785</v>
      </c>
      <c r="B9124" t="s">
        <v>7200</v>
      </c>
      <c r="C9124" s="1" t="s">
        <v>2</v>
      </c>
    </row>
    <row r="9125" spans="1:3" x14ac:dyDescent="0.25">
      <c r="A9125">
        <v>294786</v>
      </c>
      <c r="B9125" t="s">
        <v>7890</v>
      </c>
      <c r="C9125" s="1" t="s">
        <v>2</v>
      </c>
    </row>
    <row r="9126" spans="1:3" x14ac:dyDescent="0.25">
      <c r="A9126">
        <v>294796</v>
      </c>
      <c r="B9126" t="s">
        <v>8032</v>
      </c>
      <c r="C9126" s="1" t="s">
        <v>2</v>
      </c>
    </row>
    <row r="9127" spans="1:3" x14ac:dyDescent="0.25">
      <c r="A9127">
        <v>294799</v>
      </c>
      <c r="B9127" t="s">
        <v>8001</v>
      </c>
      <c r="C9127" s="1" t="s">
        <v>2</v>
      </c>
    </row>
    <row r="9128" spans="1:3" x14ac:dyDescent="0.25">
      <c r="A9128">
        <v>294819</v>
      </c>
      <c r="B9128" t="s">
        <v>6658</v>
      </c>
      <c r="C9128" s="1" t="s">
        <v>2</v>
      </c>
    </row>
    <row r="9129" spans="1:3" x14ac:dyDescent="0.25">
      <c r="A9129">
        <v>294838</v>
      </c>
      <c r="B9129" t="s">
        <v>7774</v>
      </c>
      <c r="C9129" s="1" t="s">
        <v>2</v>
      </c>
    </row>
    <row r="9130" spans="1:3" x14ac:dyDescent="0.25">
      <c r="A9130">
        <v>294839</v>
      </c>
      <c r="B9130" t="s">
        <v>7775</v>
      </c>
      <c r="C9130" s="1" t="s">
        <v>2</v>
      </c>
    </row>
    <row r="9131" spans="1:3" x14ac:dyDescent="0.25">
      <c r="A9131">
        <v>294840</v>
      </c>
      <c r="B9131" t="s">
        <v>7776</v>
      </c>
      <c r="C9131" s="1" t="s">
        <v>2</v>
      </c>
    </row>
    <row r="9132" spans="1:3" x14ac:dyDescent="0.25">
      <c r="A9132">
        <v>294847</v>
      </c>
      <c r="B9132" t="s">
        <v>7667</v>
      </c>
      <c r="C9132" s="1" t="s">
        <v>2</v>
      </c>
    </row>
    <row r="9133" spans="1:3" x14ac:dyDescent="0.25">
      <c r="A9133">
        <v>294850</v>
      </c>
      <c r="B9133" t="s">
        <v>7455</v>
      </c>
      <c r="C9133" s="1" t="s">
        <v>2</v>
      </c>
    </row>
    <row r="9134" spans="1:3" x14ac:dyDescent="0.25">
      <c r="A9134">
        <v>294854</v>
      </c>
      <c r="B9134" t="s">
        <v>6435</v>
      </c>
      <c r="C9134" s="1" t="s">
        <v>2</v>
      </c>
    </row>
    <row r="9135" spans="1:3" x14ac:dyDescent="0.25">
      <c r="A9135">
        <v>294855</v>
      </c>
      <c r="B9135" t="s">
        <v>7593</v>
      </c>
      <c r="C9135" s="1" t="s">
        <v>2</v>
      </c>
    </row>
    <row r="9136" spans="1:3" x14ac:dyDescent="0.25">
      <c r="A9136">
        <v>294856</v>
      </c>
      <c r="B9136" t="s">
        <v>7574</v>
      </c>
      <c r="C9136" s="1" t="s">
        <v>2</v>
      </c>
    </row>
    <row r="9137" spans="1:3" x14ac:dyDescent="0.25">
      <c r="A9137">
        <v>294859</v>
      </c>
      <c r="B9137" t="s">
        <v>7636</v>
      </c>
      <c r="C9137" s="1" t="s">
        <v>2</v>
      </c>
    </row>
    <row r="9138" spans="1:3" x14ac:dyDescent="0.25">
      <c r="A9138">
        <v>294865</v>
      </c>
      <c r="B9138" t="s">
        <v>8989</v>
      </c>
      <c r="C9138" s="1" t="s">
        <v>2</v>
      </c>
    </row>
    <row r="9139" spans="1:3" x14ac:dyDescent="0.25">
      <c r="A9139">
        <v>294867</v>
      </c>
      <c r="B9139" t="s">
        <v>8037</v>
      </c>
      <c r="C9139" s="1" t="s">
        <v>2</v>
      </c>
    </row>
    <row r="9140" spans="1:3" x14ac:dyDescent="0.25">
      <c r="A9140">
        <v>295430</v>
      </c>
      <c r="B9140" t="s">
        <v>666</v>
      </c>
      <c r="C9140" s="1" t="s">
        <v>2</v>
      </c>
    </row>
    <row r="9141" spans="1:3" x14ac:dyDescent="0.25">
      <c r="A9141">
        <v>295799</v>
      </c>
      <c r="B9141" t="s">
        <v>8499</v>
      </c>
      <c r="C9141" s="1" t="s">
        <v>2</v>
      </c>
    </row>
    <row r="9142" spans="1:3" x14ac:dyDescent="0.25">
      <c r="A9142">
        <v>296380</v>
      </c>
      <c r="B9142" t="s">
        <v>834</v>
      </c>
      <c r="C9142" s="1" t="s">
        <v>2</v>
      </c>
    </row>
    <row r="9143" spans="1:3" x14ac:dyDescent="0.25">
      <c r="A9143">
        <v>296666</v>
      </c>
      <c r="B9143" t="s">
        <v>483</v>
      </c>
      <c r="C9143" s="1" t="s">
        <v>2</v>
      </c>
    </row>
    <row r="9144" spans="1:3" x14ac:dyDescent="0.25">
      <c r="A9144">
        <v>296923</v>
      </c>
      <c r="B9144" t="s">
        <v>9150</v>
      </c>
      <c r="C9144" s="1" t="s">
        <v>2</v>
      </c>
    </row>
    <row r="9145" spans="1:3" x14ac:dyDescent="0.25">
      <c r="A9145">
        <v>296983</v>
      </c>
      <c r="B9145" t="s">
        <v>9807</v>
      </c>
      <c r="C9145" s="1" t="s">
        <v>2</v>
      </c>
    </row>
    <row r="9146" spans="1:3" x14ac:dyDescent="0.25">
      <c r="A9146">
        <v>297191</v>
      </c>
      <c r="B9146" t="s">
        <v>9899</v>
      </c>
    </row>
    <row r="9147" spans="1:3" x14ac:dyDescent="0.25">
      <c r="A9147">
        <v>297216</v>
      </c>
      <c r="B9147" t="s">
        <v>497</v>
      </c>
      <c r="C9147" s="1" t="s">
        <v>2</v>
      </c>
    </row>
    <row r="9148" spans="1:3" x14ac:dyDescent="0.25">
      <c r="A9148">
        <v>297227</v>
      </c>
      <c r="B9148" t="s">
        <v>1046</v>
      </c>
      <c r="C9148" s="1" t="s">
        <v>2</v>
      </c>
    </row>
    <row r="9149" spans="1:3" x14ac:dyDescent="0.25">
      <c r="A9149">
        <v>297754</v>
      </c>
      <c r="B9149" t="s">
        <v>2502</v>
      </c>
      <c r="C9149" s="1" t="s">
        <v>2</v>
      </c>
    </row>
    <row r="9150" spans="1:3" x14ac:dyDescent="0.25">
      <c r="A9150">
        <v>297768</v>
      </c>
      <c r="B9150" t="s">
        <v>2737</v>
      </c>
      <c r="C9150" s="1" t="s">
        <v>2</v>
      </c>
    </row>
    <row r="9151" spans="1:3" x14ac:dyDescent="0.25">
      <c r="A9151">
        <v>297837</v>
      </c>
      <c r="B9151" t="s">
        <v>1013</v>
      </c>
      <c r="C9151" s="1" t="s">
        <v>2</v>
      </c>
    </row>
    <row r="9152" spans="1:3" x14ac:dyDescent="0.25">
      <c r="A9152">
        <v>297878</v>
      </c>
      <c r="B9152" t="s">
        <v>4742</v>
      </c>
      <c r="C9152" s="1" t="s">
        <v>2</v>
      </c>
    </row>
    <row r="9153" spans="1:3" x14ac:dyDescent="0.25">
      <c r="A9153">
        <v>297935</v>
      </c>
      <c r="B9153" t="s">
        <v>934</v>
      </c>
      <c r="C9153" s="1" t="s">
        <v>2</v>
      </c>
    </row>
    <row r="9154" spans="1:3" x14ac:dyDescent="0.25">
      <c r="A9154">
        <v>297936</v>
      </c>
      <c r="B9154" t="s">
        <v>933</v>
      </c>
      <c r="C9154" s="1" t="s">
        <v>2</v>
      </c>
    </row>
    <row r="9155" spans="1:3" x14ac:dyDescent="0.25">
      <c r="A9155">
        <v>298237</v>
      </c>
      <c r="B9155" t="s">
        <v>5785</v>
      </c>
      <c r="C9155" s="1" t="s">
        <v>2</v>
      </c>
    </row>
    <row r="9156" spans="1:3" x14ac:dyDescent="0.25">
      <c r="A9156">
        <v>298248</v>
      </c>
      <c r="B9156" t="s">
        <v>9846</v>
      </c>
      <c r="C9156" s="1" t="s">
        <v>2</v>
      </c>
    </row>
    <row r="9157" spans="1:3" x14ac:dyDescent="0.25">
      <c r="A9157">
        <v>298255</v>
      </c>
      <c r="B9157" t="s">
        <v>4135</v>
      </c>
      <c r="C9157" s="1" t="s">
        <v>2</v>
      </c>
    </row>
    <row r="9158" spans="1:3" x14ac:dyDescent="0.25">
      <c r="A9158">
        <v>298307</v>
      </c>
      <c r="B9158" t="s">
        <v>9790</v>
      </c>
      <c r="C9158" s="1" t="s">
        <v>2</v>
      </c>
    </row>
    <row r="9159" spans="1:3" x14ac:dyDescent="0.25">
      <c r="A9159">
        <v>298308</v>
      </c>
      <c r="B9159" t="s">
        <v>3087</v>
      </c>
      <c r="C9159" s="1" t="s">
        <v>2</v>
      </c>
    </row>
    <row r="9160" spans="1:3" x14ac:dyDescent="0.25">
      <c r="A9160">
        <v>298426</v>
      </c>
      <c r="B9160" t="s">
        <v>5206</v>
      </c>
      <c r="C9160" s="1" t="s">
        <v>2</v>
      </c>
    </row>
    <row r="9161" spans="1:3" x14ac:dyDescent="0.25">
      <c r="A9161">
        <v>298490</v>
      </c>
      <c r="B9161" t="s">
        <v>9036</v>
      </c>
      <c r="C9161" s="1" t="s">
        <v>2</v>
      </c>
    </row>
    <row r="9162" spans="1:3" x14ac:dyDescent="0.25">
      <c r="A9162">
        <v>298491</v>
      </c>
      <c r="B9162" t="s">
        <v>2679</v>
      </c>
      <c r="C9162" s="1" t="s">
        <v>2</v>
      </c>
    </row>
    <row r="9163" spans="1:3" x14ac:dyDescent="0.25">
      <c r="A9163">
        <v>298555</v>
      </c>
      <c r="B9163" t="s">
        <v>9058</v>
      </c>
      <c r="C9163" s="1" t="s">
        <v>2</v>
      </c>
    </row>
    <row r="9164" spans="1:3" x14ac:dyDescent="0.25">
      <c r="A9164">
        <v>298631</v>
      </c>
      <c r="B9164" t="s">
        <v>8003</v>
      </c>
      <c r="C9164" s="1" t="s">
        <v>2</v>
      </c>
    </row>
    <row r="9165" spans="1:3" x14ac:dyDescent="0.25">
      <c r="A9165">
        <v>299019</v>
      </c>
      <c r="B9165" t="s">
        <v>7742</v>
      </c>
      <c r="C9165" s="1" t="s">
        <v>2</v>
      </c>
    </row>
    <row r="9166" spans="1:3" x14ac:dyDescent="0.25">
      <c r="A9166">
        <v>299057</v>
      </c>
      <c r="B9166" t="s">
        <v>6156</v>
      </c>
      <c r="C9166" s="1" t="s">
        <v>2</v>
      </c>
    </row>
    <row r="9167" spans="1:3" x14ac:dyDescent="0.25">
      <c r="A9167">
        <v>299070</v>
      </c>
      <c r="B9167" t="s">
        <v>5562</v>
      </c>
      <c r="C9167" s="1" t="s">
        <v>2</v>
      </c>
    </row>
    <row r="9168" spans="1:3" x14ac:dyDescent="0.25">
      <c r="A9168">
        <v>299390</v>
      </c>
      <c r="B9168" t="s">
        <v>9908</v>
      </c>
    </row>
    <row r="9169" spans="1:3" x14ac:dyDescent="0.25">
      <c r="A9169">
        <v>299507</v>
      </c>
      <c r="B9169" t="s">
        <v>7194</v>
      </c>
      <c r="C9169" s="1" t="s">
        <v>2</v>
      </c>
    </row>
    <row r="9170" spans="1:3" x14ac:dyDescent="0.25">
      <c r="A9170">
        <v>299917</v>
      </c>
      <c r="B9170" t="s">
        <v>3114</v>
      </c>
      <c r="C9170" s="1" t="s">
        <v>2</v>
      </c>
    </row>
    <row r="9171" spans="1:3" x14ac:dyDescent="0.25">
      <c r="A9171">
        <v>300306</v>
      </c>
      <c r="B9171" t="s">
        <v>9873</v>
      </c>
    </row>
    <row r="9172" spans="1:3" x14ac:dyDescent="0.25">
      <c r="A9172">
        <v>300478</v>
      </c>
      <c r="B9172" t="s">
        <v>2655</v>
      </c>
      <c r="C9172" s="1" t="s">
        <v>2</v>
      </c>
    </row>
    <row r="9173" spans="1:3" x14ac:dyDescent="0.25">
      <c r="A9173">
        <v>300838</v>
      </c>
      <c r="B9173" t="s">
        <v>10011</v>
      </c>
      <c r="C9173" s="1" t="s">
        <v>2</v>
      </c>
    </row>
    <row r="9174" spans="1:3" x14ac:dyDescent="0.25">
      <c r="A9174">
        <v>300975</v>
      </c>
      <c r="B9174" t="s">
        <v>6468</v>
      </c>
      <c r="C9174" s="1" t="s">
        <v>2</v>
      </c>
    </row>
    <row r="9175" spans="1:3" x14ac:dyDescent="0.25">
      <c r="A9175">
        <v>301122</v>
      </c>
      <c r="B9175" t="s">
        <v>2761</v>
      </c>
      <c r="C9175" s="1" t="s">
        <v>2</v>
      </c>
    </row>
    <row r="9176" spans="1:3" x14ac:dyDescent="0.25">
      <c r="A9176">
        <v>301385</v>
      </c>
      <c r="B9176" t="s">
        <v>316</v>
      </c>
      <c r="C9176" s="1" t="s">
        <v>2</v>
      </c>
    </row>
    <row r="9177" spans="1:3" x14ac:dyDescent="0.25">
      <c r="A9177">
        <v>301414</v>
      </c>
      <c r="B9177" t="s">
        <v>9025</v>
      </c>
      <c r="C9177" s="1" t="s">
        <v>2</v>
      </c>
    </row>
    <row r="9178" spans="1:3" x14ac:dyDescent="0.25">
      <c r="A9178">
        <v>301518</v>
      </c>
      <c r="B9178" t="s">
        <v>8473</v>
      </c>
      <c r="C9178" s="1" t="s">
        <v>2</v>
      </c>
    </row>
    <row r="9179" spans="1:3" x14ac:dyDescent="0.25">
      <c r="A9179">
        <v>301714</v>
      </c>
      <c r="B9179" t="s">
        <v>8672</v>
      </c>
      <c r="C9179" s="1" t="s">
        <v>2</v>
      </c>
    </row>
    <row r="9180" spans="1:3" x14ac:dyDescent="0.25">
      <c r="A9180">
        <v>301795</v>
      </c>
      <c r="B9180" t="s">
        <v>6824</v>
      </c>
      <c r="C9180" s="1" t="s">
        <v>2</v>
      </c>
    </row>
    <row r="9181" spans="1:3" x14ac:dyDescent="0.25">
      <c r="A9181">
        <v>301811</v>
      </c>
      <c r="B9181" t="s">
        <v>3259</v>
      </c>
      <c r="C9181" s="1" t="s">
        <v>2</v>
      </c>
    </row>
    <row r="9182" spans="1:3" x14ac:dyDescent="0.25">
      <c r="A9182">
        <v>301818</v>
      </c>
      <c r="B9182" t="s">
        <v>5082</v>
      </c>
      <c r="C9182" s="1" t="s">
        <v>2</v>
      </c>
    </row>
    <row r="9183" spans="1:3" x14ac:dyDescent="0.25">
      <c r="A9183">
        <v>301985</v>
      </c>
      <c r="B9183" t="s">
        <v>7983</v>
      </c>
      <c r="C9183" s="1" t="s">
        <v>2</v>
      </c>
    </row>
    <row r="9184" spans="1:3" x14ac:dyDescent="0.25">
      <c r="A9184">
        <v>302011</v>
      </c>
      <c r="B9184" t="s">
        <v>6325</v>
      </c>
      <c r="C9184" s="1" t="s">
        <v>2</v>
      </c>
    </row>
    <row r="9185" spans="1:3" x14ac:dyDescent="0.25">
      <c r="A9185">
        <v>302114</v>
      </c>
      <c r="B9185" t="s">
        <v>8312</v>
      </c>
      <c r="C9185" s="1" t="s">
        <v>2</v>
      </c>
    </row>
    <row r="9186" spans="1:3" x14ac:dyDescent="0.25">
      <c r="A9186">
        <v>302124</v>
      </c>
      <c r="B9186" t="s">
        <v>8320</v>
      </c>
      <c r="C9186" s="1" t="s">
        <v>2</v>
      </c>
    </row>
    <row r="9187" spans="1:3" x14ac:dyDescent="0.25">
      <c r="A9187">
        <v>302152</v>
      </c>
      <c r="B9187" t="s">
        <v>2783</v>
      </c>
      <c r="C9187" s="1" t="s">
        <v>2</v>
      </c>
    </row>
    <row r="9188" spans="1:3" x14ac:dyDescent="0.25">
      <c r="A9188">
        <v>302229</v>
      </c>
      <c r="B9188" t="s">
        <v>7661</v>
      </c>
      <c r="C9188" s="1" t="s">
        <v>2</v>
      </c>
    </row>
    <row r="9189" spans="1:3" x14ac:dyDescent="0.25">
      <c r="A9189">
        <v>302232</v>
      </c>
      <c r="B9189" t="s">
        <v>8966</v>
      </c>
      <c r="C9189" s="1" t="s">
        <v>2</v>
      </c>
    </row>
    <row r="9190" spans="1:3" x14ac:dyDescent="0.25">
      <c r="A9190">
        <v>302318</v>
      </c>
      <c r="B9190" t="s">
        <v>9116</v>
      </c>
      <c r="C9190" s="1" t="s">
        <v>2</v>
      </c>
    </row>
    <row r="9191" spans="1:3" x14ac:dyDescent="0.25">
      <c r="A9191">
        <v>302414</v>
      </c>
      <c r="B9191" t="s">
        <v>5078</v>
      </c>
      <c r="C9191" s="1" t="s">
        <v>2</v>
      </c>
    </row>
    <row r="9192" spans="1:3" x14ac:dyDescent="0.25">
      <c r="A9192">
        <v>302453</v>
      </c>
      <c r="B9192" t="s">
        <v>8311</v>
      </c>
      <c r="C9192" s="1" t="s">
        <v>2</v>
      </c>
    </row>
    <row r="9193" spans="1:3" x14ac:dyDescent="0.25">
      <c r="A9193">
        <v>302496</v>
      </c>
      <c r="B9193" t="s">
        <v>12102</v>
      </c>
      <c r="C9193" s="1" t="s">
        <v>2</v>
      </c>
    </row>
    <row r="9194" spans="1:3" x14ac:dyDescent="0.25">
      <c r="A9194">
        <v>302519</v>
      </c>
      <c r="B9194" t="s">
        <v>8321</v>
      </c>
      <c r="C9194" s="1" t="s">
        <v>2</v>
      </c>
    </row>
    <row r="9195" spans="1:3" x14ac:dyDescent="0.25">
      <c r="A9195">
        <v>302547</v>
      </c>
      <c r="B9195" t="s">
        <v>2726</v>
      </c>
      <c r="C9195" s="1" t="s">
        <v>2</v>
      </c>
    </row>
    <row r="9196" spans="1:3" x14ac:dyDescent="0.25">
      <c r="A9196">
        <v>302553</v>
      </c>
      <c r="B9196" t="s">
        <v>7220</v>
      </c>
      <c r="C9196" s="1" t="s">
        <v>2</v>
      </c>
    </row>
    <row r="9197" spans="1:3" x14ac:dyDescent="0.25">
      <c r="A9197">
        <v>302591</v>
      </c>
      <c r="B9197" t="s">
        <v>8322</v>
      </c>
      <c r="C9197" s="1" t="s">
        <v>2</v>
      </c>
    </row>
    <row r="9198" spans="1:3" x14ac:dyDescent="0.25">
      <c r="A9198">
        <v>302660</v>
      </c>
      <c r="B9198" t="s">
        <v>2987</v>
      </c>
      <c r="C9198" s="1" t="s">
        <v>2</v>
      </c>
    </row>
    <row r="9199" spans="1:3" x14ac:dyDescent="0.25">
      <c r="A9199">
        <v>302844</v>
      </c>
      <c r="B9199" t="s">
        <v>2992</v>
      </c>
      <c r="C9199" s="1" t="s">
        <v>2</v>
      </c>
    </row>
    <row r="9200" spans="1:3" x14ac:dyDescent="0.25">
      <c r="A9200">
        <v>303054</v>
      </c>
      <c r="B9200" t="s">
        <v>3133</v>
      </c>
      <c r="C9200" s="1" t="s">
        <v>2</v>
      </c>
    </row>
    <row r="9201" spans="1:3" x14ac:dyDescent="0.25">
      <c r="A9201">
        <v>303099</v>
      </c>
      <c r="B9201" t="s">
        <v>8963</v>
      </c>
      <c r="C9201" s="1" t="s">
        <v>2</v>
      </c>
    </row>
    <row r="9202" spans="1:3" x14ac:dyDescent="0.25">
      <c r="A9202">
        <v>303117</v>
      </c>
      <c r="B9202" t="s">
        <v>9851</v>
      </c>
      <c r="C9202" s="1" t="s">
        <v>2</v>
      </c>
    </row>
    <row r="9203" spans="1:3" x14ac:dyDescent="0.25">
      <c r="A9203">
        <v>303212</v>
      </c>
      <c r="B9203" t="s">
        <v>2568</v>
      </c>
      <c r="C9203" s="1" t="s">
        <v>2</v>
      </c>
    </row>
    <row r="9204" spans="1:3" x14ac:dyDescent="0.25">
      <c r="A9204">
        <v>303407</v>
      </c>
      <c r="B9204" t="s">
        <v>2504</v>
      </c>
      <c r="C9204" s="1" t="s">
        <v>2</v>
      </c>
    </row>
    <row r="9205" spans="1:3" x14ac:dyDescent="0.25">
      <c r="A9205">
        <v>303463</v>
      </c>
      <c r="B9205" t="s">
        <v>9875</v>
      </c>
    </row>
    <row r="9206" spans="1:3" x14ac:dyDescent="0.25">
      <c r="A9206">
        <v>303467</v>
      </c>
      <c r="B9206" t="s">
        <v>6571</v>
      </c>
      <c r="C9206" s="1" t="s">
        <v>2</v>
      </c>
    </row>
    <row r="9207" spans="1:3" x14ac:dyDescent="0.25">
      <c r="A9207">
        <v>303477</v>
      </c>
      <c r="B9207" t="s">
        <v>2958</v>
      </c>
      <c r="C9207" s="1" t="s">
        <v>2</v>
      </c>
    </row>
    <row r="9208" spans="1:3" x14ac:dyDescent="0.25">
      <c r="A9208">
        <v>303527</v>
      </c>
      <c r="B9208" t="s">
        <v>6729</v>
      </c>
      <c r="C9208" s="1" t="s">
        <v>2</v>
      </c>
    </row>
    <row r="9209" spans="1:3" x14ac:dyDescent="0.25">
      <c r="A9209">
        <v>303600</v>
      </c>
      <c r="B9209" t="s">
        <v>9776</v>
      </c>
      <c r="C9209" s="1" t="s">
        <v>2</v>
      </c>
    </row>
    <row r="9210" spans="1:3" x14ac:dyDescent="0.25">
      <c r="A9210">
        <v>303653</v>
      </c>
      <c r="B9210" t="s">
        <v>2503</v>
      </c>
      <c r="C9210" s="1" t="s">
        <v>2</v>
      </c>
    </row>
    <row r="9211" spans="1:3" x14ac:dyDescent="0.25">
      <c r="A9211">
        <v>303734</v>
      </c>
      <c r="B9211" t="s">
        <v>9256</v>
      </c>
      <c r="C9211" s="1" t="s">
        <v>2</v>
      </c>
    </row>
    <row r="9212" spans="1:3" x14ac:dyDescent="0.25">
      <c r="A9212">
        <v>303741</v>
      </c>
      <c r="B9212" t="s">
        <v>9267</v>
      </c>
      <c r="C9212" s="1" t="s">
        <v>2</v>
      </c>
    </row>
    <row r="9213" spans="1:3" x14ac:dyDescent="0.25">
      <c r="A9213">
        <v>303744</v>
      </c>
      <c r="B9213" t="s">
        <v>9285</v>
      </c>
      <c r="C9213" s="1" t="s">
        <v>2</v>
      </c>
    </row>
    <row r="9214" spans="1:3" x14ac:dyDescent="0.25">
      <c r="A9214">
        <v>303779</v>
      </c>
      <c r="B9214" t="s">
        <v>4141</v>
      </c>
      <c r="C9214" s="1" t="s">
        <v>2</v>
      </c>
    </row>
    <row r="9215" spans="1:3" x14ac:dyDescent="0.25">
      <c r="A9215">
        <v>303784</v>
      </c>
      <c r="B9215" t="s">
        <v>9774</v>
      </c>
      <c r="C9215" s="1" t="s">
        <v>2</v>
      </c>
    </row>
    <row r="9216" spans="1:3" x14ac:dyDescent="0.25">
      <c r="A9216">
        <v>303803</v>
      </c>
      <c r="B9216" t="s">
        <v>9559</v>
      </c>
      <c r="C9216" s="1" t="s">
        <v>2</v>
      </c>
    </row>
    <row r="9217" spans="1:3" x14ac:dyDescent="0.25">
      <c r="A9217">
        <v>303850</v>
      </c>
      <c r="B9217" t="s">
        <v>6059</v>
      </c>
      <c r="C9217" s="1" t="s">
        <v>2</v>
      </c>
    </row>
    <row r="9218" spans="1:3" x14ac:dyDescent="0.25">
      <c r="A9218">
        <v>303851</v>
      </c>
      <c r="B9218" t="s">
        <v>9113</v>
      </c>
      <c r="C9218" s="1" t="s">
        <v>2</v>
      </c>
    </row>
    <row r="9219" spans="1:3" x14ac:dyDescent="0.25">
      <c r="A9219">
        <v>303888</v>
      </c>
      <c r="B9219" t="s">
        <v>8828</v>
      </c>
      <c r="C9219" s="1" t="s">
        <v>2</v>
      </c>
    </row>
    <row r="9220" spans="1:3" x14ac:dyDescent="0.25">
      <c r="A9220">
        <v>303932</v>
      </c>
      <c r="B9220" t="s">
        <v>6138</v>
      </c>
      <c r="C9220" s="1" t="s">
        <v>2</v>
      </c>
    </row>
    <row r="9221" spans="1:3" x14ac:dyDescent="0.25">
      <c r="A9221">
        <v>303933</v>
      </c>
      <c r="B9221" t="s">
        <v>9134</v>
      </c>
      <c r="C9221" s="1" t="s">
        <v>2</v>
      </c>
    </row>
    <row r="9222" spans="1:3" x14ac:dyDescent="0.25">
      <c r="A9222">
        <v>303934</v>
      </c>
      <c r="B9222" t="s">
        <v>9792</v>
      </c>
      <c r="C9222" s="1" t="s">
        <v>2</v>
      </c>
    </row>
    <row r="9223" spans="1:3" x14ac:dyDescent="0.25">
      <c r="A9223">
        <v>303990</v>
      </c>
      <c r="B9223" t="s">
        <v>3863</v>
      </c>
      <c r="C9223" s="1" t="s">
        <v>2</v>
      </c>
    </row>
    <row r="9224" spans="1:3" x14ac:dyDescent="0.25">
      <c r="A9224">
        <v>304005</v>
      </c>
      <c r="B9224" t="s">
        <v>8773</v>
      </c>
      <c r="C9224" s="1" t="s">
        <v>2</v>
      </c>
    </row>
    <row r="9225" spans="1:3" x14ac:dyDescent="0.25">
      <c r="A9225">
        <v>304008</v>
      </c>
      <c r="B9225" t="s">
        <v>9827</v>
      </c>
      <c r="C9225" s="1" t="s">
        <v>2</v>
      </c>
    </row>
    <row r="9226" spans="1:3" x14ac:dyDescent="0.25">
      <c r="A9226">
        <v>304020</v>
      </c>
      <c r="B9226" t="s">
        <v>9416</v>
      </c>
      <c r="C9226" s="1" t="s">
        <v>2</v>
      </c>
    </row>
    <row r="9227" spans="1:3" x14ac:dyDescent="0.25">
      <c r="A9227">
        <v>304042</v>
      </c>
      <c r="B9227" t="s">
        <v>9000</v>
      </c>
      <c r="C9227" s="1" t="s">
        <v>2</v>
      </c>
    </row>
    <row r="9228" spans="1:3" x14ac:dyDescent="0.25">
      <c r="A9228">
        <v>304072</v>
      </c>
      <c r="B9228" t="s">
        <v>4510</v>
      </c>
      <c r="C9228" s="1" t="s">
        <v>2</v>
      </c>
    </row>
    <row r="9229" spans="1:3" x14ac:dyDescent="0.25">
      <c r="A9229">
        <v>304171</v>
      </c>
      <c r="B9229" t="s">
        <v>3546</v>
      </c>
      <c r="C9229" s="1" t="s">
        <v>2</v>
      </c>
    </row>
    <row r="9230" spans="1:3" x14ac:dyDescent="0.25">
      <c r="A9230">
        <v>304180</v>
      </c>
      <c r="B9230" t="s">
        <v>9407</v>
      </c>
      <c r="C9230" s="1" t="s">
        <v>2</v>
      </c>
    </row>
    <row r="9231" spans="1:3" x14ac:dyDescent="0.25">
      <c r="A9231">
        <v>304191</v>
      </c>
      <c r="B9231" t="s">
        <v>5181</v>
      </c>
      <c r="C9231" s="1" t="s">
        <v>2</v>
      </c>
    </row>
    <row r="9232" spans="1:3" x14ac:dyDescent="0.25">
      <c r="A9232">
        <v>304323</v>
      </c>
      <c r="B9232" t="s">
        <v>9779</v>
      </c>
      <c r="C9232" s="1" t="s">
        <v>2</v>
      </c>
    </row>
    <row r="9233" spans="1:3" x14ac:dyDescent="0.25">
      <c r="A9233">
        <v>304364</v>
      </c>
      <c r="B9233" t="s">
        <v>9417</v>
      </c>
      <c r="C9233" s="1" t="s">
        <v>2</v>
      </c>
    </row>
    <row r="9234" spans="1:3" x14ac:dyDescent="0.25">
      <c r="A9234">
        <v>304366</v>
      </c>
      <c r="B9234" t="s">
        <v>7825</v>
      </c>
      <c r="C9234" s="1" t="s">
        <v>2</v>
      </c>
    </row>
    <row r="9235" spans="1:3" x14ac:dyDescent="0.25">
      <c r="A9235">
        <v>304375</v>
      </c>
      <c r="B9235" t="s">
        <v>8572</v>
      </c>
      <c r="C9235" s="1" t="s">
        <v>2</v>
      </c>
    </row>
    <row r="9236" spans="1:3" x14ac:dyDescent="0.25">
      <c r="A9236">
        <v>304376</v>
      </c>
      <c r="B9236" t="s">
        <v>4014</v>
      </c>
      <c r="C9236" s="1" t="s">
        <v>2</v>
      </c>
    </row>
    <row r="9237" spans="1:3" x14ac:dyDescent="0.25">
      <c r="A9237">
        <v>304399</v>
      </c>
      <c r="B9237" t="s">
        <v>5396</v>
      </c>
      <c r="C9237" s="1" t="s">
        <v>2</v>
      </c>
    </row>
    <row r="9238" spans="1:3" x14ac:dyDescent="0.25">
      <c r="A9238">
        <v>304407</v>
      </c>
      <c r="B9238" t="s">
        <v>3795</v>
      </c>
      <c r="C9238" s="1" t="s">
        <v>2</v>
      </c>
    </row>
    <row r="9239" spans="1:3" x14ac:dyDescent="0.25">
      <c r="A9239">
        <v>304899</v>
      </c>
      <c r="B9239" t="s">
        <v>3744</v>
      </c>
      <c r="C9239" s="1" t="s">
        <v>2</v>
      </c>
    </row>
    <row r="9240" spans="1:3" x14ac:dyDescent="0.25">
      <c r="A9240">
        <v>304933</v>
      </c>
      <c r="B9240" t="s">
        <v>7749</v>
      </c>
      <c r="C9240" s="1" t="s">
        <v>2</v>
      </c>
    </row>
    <row r="9241" spans="1:3" x14ac:dyDescent="0.25">
      <c r="A9241">
        <v>304944</v>
      </c>
      <c r="B9241" t="s">
        <v>5482</v>
      </c>
      <c r="C9241" s="1" t="s">
        <v>2</v>
      </c>
    </row>
    <row r="9242" spans="1:3" x14ac:dyDescent="0.25">
      <c r="A9242">
        <v>304966</v>
      </c>
      <c r="B9242" t="s">
        <v>4508</v>
      </c>
      <c r="C9242" s="1" t="s">
        <v>2</v>
      </c>
    </row>
    <row r="9243" spans="1:3" x14ac:dyDescent="0.25">
      <c r="A9243">
        <v>305070</v>
      </c>
      <c r="B9243" t="s">
        <v>12062</v>
      </c>
      <c r="C9243" s="1" t="s">
        <v>2</v>
      </c>
    </row>
    <row r="9244" spans="1:3" x14ac:dyDescent="0.25">
      <c r="A9244">
        <v>305071</v>
      </c>
      <c r="B9244" t="s">
        <v>8909</v>
      </c>
      <c r="C9244" s="1" t="s">
        <v>2</v>
      </c>
    </row>
    <row r="9245" spans="1:3" x14ac:dyDescent="0.25">
      <c r="A9245">
        <v>305083</v>
      </c>
      <c r="B9245" t="s">
        <v>7573</v>
      </c>
      <c r="C9245" s="1" t="s">
        <v>2</v>
      </c>
    </row>
    <row r="9246" spans="1:3" x14ac:dyDescent="0.25">
      <c r="A9246">
        <v>305169</v>
      </c>
      <c r="B9246" t="s">
        <v>4112</v>
      </c>
      <c r="C9246" s="1" t="s">
        <v>2</v>
      </c>
    </row>
    <row r="9247" spans="1:3" x14ac:dyDescent="0.25">
      <c r="A9247">
        <v>305222</v>
      </c>
      <c r="B9247" t="s">
        <v>2817</v>
      </c>
      <c r="C9247" s="1" t="s">
        <v>2</v>
      </c>
    </row>
    <row r="9248" spans="1:3" x14ac:dyDescent="0.25">
      <c r="A9248">
        <v>305251</v>
      </c>
      <c r="B9248" t="s">
        <v>7027</v>
      </c>
      <c r="C9248" s="1" t="s">
        <v>2</v>
      </c>
    </row>
    <row r="9249" spans="1:3" x14ac:dyDescent="0.25">
      <c r="A9249">
        <v>305279</v>
      </c>
      <c r="B9249" t="s">
        <v>12234</v>
      </c>
      <c r="C9249" s="1" t="s">
        <v>2</v>
      </c>
    </row>
    <row r="9250" spans="1:3" x14ac:dyDescent="0.25">
      <c r="A9250">
        <v>305280</v>
      </c>
      <c r="B9250" t="s">
        <v>8961</v>
      </c>
      <c r="C9250" s="1" t="s">
        <v>2</v>
      </c>
    </row>
    <row r="9251" spans="1:3" x14ac:dyDescent="0.25">
      <c r="A9251">
        <v>305296</v>
      </c>
      <c r="B9251" t="s">
        <v>12851</v>
      </c>
      <c r="C9251" s="1" t="s">
        <v>2</v>
      </c>
    </row>
    <row r="9252" spans="1:3" x14ac:dyDescent="0.25">
      <c r="A9252">
        <v>305344</v>
      </c>
      <c r="B9252" t="s">
        <v>4923</v>
      </c>
      <c r="C9252" s="1" t="s">
        <v>2</v>
      </c>
    </row>
    <row r="9253" spans="1:3" x14ac:dyDescent="0.25">
      <c r="A9253">
        <v>305350</v>
      </c>
      <c r="B9253" t="s">
        <v>5986</v>
      </c>
      <c r="C9253" s="1" t="s">
        <v>2</v>
      </c>
    </row>
    <row r="9254" spans="1:3" x14ac:dyDescent="0.25">
      <c r="A9254">
        <v>305356</v>
      </c>
      <c r="B9254" t="s">
        <v>9156</v>
      </c>
      <c r="C9254" s="1" t="s">
        <v>2</v>
      </c>
    </row>
    <row r="9255" spans="1:3" x14ac:dyDescent="0.25">
      <c r="A9255">
        <v>305409</v>
      </c>
      <c r="B9255" t="s">
        <v>10843</v>
      </c>
      <c r="C9255" s="1" t="s">
        <v>2</v>
      </c>
    </row>
    <row r="9256" spans="1:3" x14ac:dyDescent="0.25">
      <c r="A9256">
        <v>305410</v>
      </c>
      <c r="B9256" t="s">
        <v>8590</v>
      </c>
      <c r="C9256" s="1" t="s">
        <v>2</v>
      </c>
    </row>
    <row r="9257" spans="1:3" x14ac:dyDescent="0.25">
      <c r="A9257">
        <v>305439</v>
      </c>
      <c r="B9257" t="s">
        <v>4662</v>
      </c>
      <c r="C9257" s="1" t="s">
        <v>2</v>
      </c>
    </row>
    <row r="9258" spans="1:3" x14ac:dyDescent="0.25">
      <c r="A9258">
        <v>305456</v>
      </c>
      <c r="B9258" t="s">
        <v>5979</v>
      </c>
      <c r="C9258" s="1" t="s">
        <v>2</v>
      </c>
    </row>
    <row r="9259" spans="1:3" x14ac:dyDescent="0.25">
      <c r="A9259">
        <v>305488</v>
      </c>
      <c r="B9259" t="s">
        <v>8495</v>
      </c>
      <c r="C9259" s="1" t="s">
        <v>2</v>
      </c>
    </row>
    <row r="9260" spans="1:3" x14ac:dyDescent="0.25">
      <c r="A9260">
        <v>305489</v>
      </c>
      <c r="B9260" t="s">
        <v>4216</v>
      </c>
      <c r="C9260" s="1" t="s">
        <v>2</v>
      </c>
    </row>
    <row r="9261" spans="1:3" x14ac:dyDescent="0.25">
      <c r="A9261">
        <v>305512</v>
      </c>
      <c r="B9261" t="s">
        <v>3224</v>
      </c>
      <c r="C9261" s="1" t="s">
        <v>2</v>
      </c>
    </row>
    <row r="9262" spans="1:3" x14ac:dyDescent="0.25">
      <c r="A9262">
        <v>305521</v>
      </c>
      <c r="B9262" t="s">
        <v>4289</v>
      </c>
      <c r="C9262" s="1" t="s">
        <v>2</v>
      </c>
    </row>
    <row r="9263" spans="1:3" x14ac:dyDescent="0.25">
      <c r="A9263">
        <v>305522</v>
      </c>
      <c r="B9263" t="s">
        <v>4550</v>
      </c>
      <c r="C9263" s="1" t="s">
        <v>2</v>
      </c>
    </row>
    <row r="9264" spans="1:3" x14ac:dyDescent="0.25">
      <c r="A9264">
        <v>305524</v>
      </c>
      <c r="B9264" t="s">
        <v>5356</v>
      </c>
      <c r="C9264" s="1" t="s">
        <v>2</v>
      </c>
    </row>
    <row r="9265" spans="1:3" x14ac:dyDescent="0.25">
      <c r="A9265">
        <v>305528</v>
      </c>
      <c r="B9265" t="s">
        <v>4566</v>
      </c>
      <c r="C9265" s="1" t="s">
        <v>2</v>
      </c>
    </row>
    <row r="9266" spans="1:3" x14ac:dyDescent="0.25">
      <c r="A9266">
        <v>305529</v>
      </c>
      <c r="B9266" t="s">
        <v>3958</v>
      </c>
      <c r="C9266" s="1" t="s">
        <v>2</v>
      </c>
    </row>
    <row r="9267" spans="1:3" x14ac:dyDescent="0.25">
      <c r="A9267">
        <v>305530</v>
      </c>
      <c r="B9267" t="s">
        <v>3915</v>
      </c>
      <c r="C9267" s="1" t="s">
        <v>2</v>
      </c>
    </row>
    <row r="9268" spans="1:3" x14ac:dyDescent="0.25">
      <c r="A9268">
        <v>305531</v>
      </c>
      <c r="B9268" t="s">
        <v>6179</v>
      </c>
      <c r="C9268" s="1" t="s">
        <v>2</v>
      </c>
    </row>
    <row r="9269" spans="1:3" x14ac:dyDescent="0.25">
      <c r="A9269">
        <v>305536</v>
      </c>
      <c r="B9269" t="s">
        <v>4660</v>
      </c>
      <c r="C9269" s="1" t="s">
        <v>2</v>
      </c>
    </row>
    <row r="9270" spans="1:3" x14ac:dyDescent="0.25">
      <c r="A9270">
        <v>305538</v>
      </c>
      <c r="B9270" t="s">
        <v>3698</v>
      </c>
      <c r="C9270" s="1" t="s">
        <v>2</v>
      </c>
    </row>
    <row r="9271" spans="1:3" x14ac:dyDescent="0.25">
      <c r="A9271">
        <v>305539</v>
      </c>
      <c r="B9271" t="s">
        <v>3173</v>
      </c>
      <c r="C9271" s="1" t="s">
        <v>2</v>
      </c>
    </row>
    <row r="9272" spans="1:3" x14ac:dyDescent="0.25">
      <c r="A9272">
        <v>305541</v>
      </c>
      <c r="B9272" t="s">
        <v>5622</v>
      </c>
      <c r="C9272" s="1" t="s">
        <v>2</v>
      </c>
    </row>
    <row r="9273" spans="1:3" x14ac:dyDescent="0.25">
      <c r="A9273">
        <v>305542</v>
      </c>
      <c r="B9273" t="s">
        <v>5642</v>
      </c>
      <c r="C9273" s="1" t="s">
        <v>2</v>
      </c>
    </row>
    <row r="9274" spans="1:3" x14ac:dyDescent="0.25">
      <c r="A9274">
        <v>305544</v>
      </c>
      <c r="B9274" t="s">
        <v>3172</v>
      </c>
      <c r="C9274" s="1" t="s">
        <v>2</v>
      </c>
    </row>
    <row r="9275" spans="1:3" x14ac:dyDescent="0.25">
      <c r="A9275">
        <v>305545</v>
      </c>
      <c r="B9275" t="s">
        <v>3174</v>
      </c>
      <c r="C9275" s="1" t="s">
        <v>2</v>
      </c>
    </row>
    <row r="9276" spans="1:3" x14ac:dyDescent="0.25">
      <c r="A9276">
        <v>305546</v>
      </c>
      <c r="B9276" t="s">
        <v>8264</v>
      </c>
      <c r="C9276" s="1" t="s">
        <v>2</v>
      </c>
    </row>
    <row r="9277" spans="1:3" x14ac:dyDescent="0.25">
      <c r="A9277">
        <v>305551</v>
      </c>
      <c r="B9277" t="s">
        <v>3615</v>
      </c>
      <c r="C9277" s="1" t="s">
        <v>2</v>
      </c>
    </row>
    <row r="9278" spans="1:3" x14ac:dyDescent="0.25">
      <c r="A9278">
        <v>305552</v>
      </c>
      <c r="B9278" t="s">
        <v>4703</v>
      </c>
      <c r="C9278" s="1" t="s">
        <v>2</v>
      </c>
    </row>
    <row r="9279" spans="1:3" x14ac:dyDescent="0.25">
      <c r="A9279">
        <v>305555</v>
      </c>
      <c r="B9279" t="s">
        <v>6246</v>
      </c>
      <c r="C9279" s="1" t="s">
        <v>2</v>
      </c>
    </row>
    <row r="9280" spans="1:3" x14ac:dyDescent="0.25">
      <c r="A9280">
        <v>305558</v>
      </c>
      <c r="B9280" t="s">
        <v>3787</v>
      </c>
      <c r="C9280" s="1" t="s">
        <v>2</v>
      </c>
    </row>
    <row r="9281" spans="1:3" x14ac:dyDescent="0.25">
      <c r="A9281">
        <v>305559</v>
      </c>
      <c r="B9281" t="s">
        <v>4490</v>
      </c>
      <c r="C9281" s="1" t="s">
        <v>2</v>
      </c>
    </row>
    <row r="9282" spans="1:3" x14ac:dyDescent="0.25">
      <c r="A9282">
        <v>305560</v>
      </c>
      <c r="B9282" t="s">
        <v>5201</v>
      </c>
      <c r="C9282" s="1" t="s">
        <v>2</v>
      </c>
    </row>
    <row r="9283" spans="1:3" x14ac:dyDescent="0.25">
      <c r="A9283">
        <v>305561</v>
      </c>
      <c r="B9283" t="s">
        <v>6416</v>
      </c>
      <c r="C9283" s="1" t="s">
        <v>2</v>
      </c>
    </row>
    <row r="9284" spans="1:3" x14ac:dyDescent="0.25">
      <c r="A9284">
        <v>305562</v>
      </c>
      <c r="B9284" t="s">
        <v>5609</v>
      </c>
      <c r="C9284" s="1" t="s">
        <v>2</v>
      </c>
    </row>
    <row r="9285" spans="1:3" x14ac:dyDescent="0.25">
      <c r="A9285">
        <v>305563</v>
      </c>
      <c r="B9285" t="s">
        <v>3246</v>
      </c>
      <c r="C9285" s="1" t="s">
        <v>2</v>
      </c>
    </row>
    <row r="9286" spans="1:3" x14ac:dyDescent="0.25">
      <c r="A9286">
        <v>305564</v>
      </c>
      <c r="B9286" t="s">
        <v>4311</v>
      </c>
      <c r="C9286" s="1" t="s">
        <v>2</v>
      </c>
    </row>
    <row r="9287" spans="1:3" x14ac:dyDescent="0.25">
      <c r="A9287">
        <v>305565</v>
      </c>
      <c r="B9287" t="s">
        <v>3288</v>
      </c>
      <c r="C9287" s="1" t="s">
        <v>2</v>
      </c>
    </row>
    <row r="9288" spans="1:3" x14ac:dyDescent="0.25">
      <c r="A9288">
        <v>305568</v>
      </c>
      <c r="B9288" t="s">
        <v>3447</v>
      </c>
      <c r="C9288" s="1" t="s">
        <v>2</v>
      </c>
    </row>
    <row r="9289" spans="1:3" x14ac:dyDescent="0.25">
      <c r="A9289">
        <v>305571</v>
      </c>
      <c r="B9289" t="s">
        <v>3850</v>
      </c>
      <c r="C9289" s="1" t="s">
        <v>2</v>
      </c>
    </row>
    <row r="9290" spans="1:3" x14ac:dyDescent="0.25">
      <c r="A9290">
        <v>305573</v>
      </c>
      <c r="B9290" t="s">
        <v>3550</v>
      </c>
      <c r="C9290" s="1" t="s">
        <v>2</v>
      </c>
    </row>
    <row r="9291" spans="1:3" x14ac:dyDescent="0.25">
      <c r="A9291">
        <v>305574</v>
      </c>
      <c r="B9291" t="s">
        <v>4512</v>
      </c>
      <c r="C9291" s="1" t="s">
        <v>2</v>
      </c>
    </row>
    <row r="9292" spans="1:3" x14ac:dyDescent="0.25">
      <c r="A9292">
        <v>305575</v>
      </c>
      <c r="B9292" t="s">
        <v>3791</v>
      </c>
      <c r="C9292" s="1" t="s">
        <v>2</v>
      </c>
    </row>
    <row r="9293" spans="1:3" x14ac:dyDescent="0.25">
      <c r="A9293">
        <v>305577</v>
      </c>
      <c r="B9293" t="s">
        <v>5203</v>
      </c>
      <c r="C9293" s="1" t="s">
        <v>2</v>
      </c>
    </row>
    <row r="9294" spans="1:3" x14ac:dyDescent="0.25">
      <c r="A9294">
        <v>305578</v>
      </c>
      <c r="B9294" t="s">
        <v>7643</v>
      </c>
      <c r="C9294" s="1" t="s">
        <v>2</v>
      </c>
    </row>
    <row r="9295" spans="1:3" x14ac:dyDescent="0.25">
      <c r="A9295">
        <v>305579</v>
      </c>
      <c r="B9295" t="s">
        <v>5784</v>
      </c>
      <c r="C9295" s="1" t="s">
        <v>2</v>
      </c>
    </row>
    <row r="9296" spans="1:3" x14ac:dyDescent="0.25">
      <c r="A9296">
        <v>305580</v>
      </c>
      <c r="B9296" t="s">
        <v>6158</v>
      </c>
      <c r="C9296" s="1" t="s">
        <v>2</v>
      </c>
    </row>
    <row r="9297" spans="1:3" x14ac:dyDescent="0.25">
      <c r="A9297">
        <v>305584</v>
      </c>
      <c r="B9297" t="s">
        <v>4534</v>
      </c>
      <c r="C9297" s="1" t="s">
        <v>2</v>
      </c>
    </row>
    <row r="9298" spans="1:3" x14ac:dyDescent="0.25">
      <c r="A9298">
        <v>305587</v>
      </c>
      <c r="B9298" t="s">
        <v>5457</v>
      </c>
      <c r="C9298" s="1" t="s">
        <v>2</v>
      </c>
    </row>
    <row r="9299" spans="1:3" x14ac:dyDescent="0.25">
      <c r="A9299">
        <v>305590</v>
      </c>
      <c r="B9299" t="s">
        <v>4716</v>
      </c>
      <c r="C9299" s="1" t="s">
        <v>2</v>
      </c>
    </row>
    <row r="9300" spans="1:3" x14ac:dyDescent="0.25">
      <c r="A9300">
        <v>305591</v>
      </c>
      <c r="B9300" t="s">
        <v>6093</v>
      </c>
      <c r="C9300" s="1" t="s">
        <v>2</v>
      </c>
    </row>
    <row r="9301" spans="1:3" x14ac:dyDescent="0.25">
      <c r="A9301">
        <v>305592</v>
      </c>
      <c r="B9301" t="s">
        <v>6252</v>
      </c>
      <c r="C9301" s="1" t="s">
        <v>2</v>
      </c>
    </row>
    <row r="9302" spans="1:3" x14ac:dyDescent="0.25">
      <c r="A9302">
        <v>305593</v>
      </c>
      <c r="B9302" t="s">
        <v>5794</v>
      </c>
      <c r="C9302" s="1" t="s">
        <v>2</v>
      </c>
    </row>
    <row r="9303" spans="1:3" x14ac:dyDescent="0.25">
      <c r="A9303">
        <v>305597</v>
      </c>
      <c r="B9303" t="s">
        <v>3612</v>
      </c>
      <c r="C9303" s="1" t="s">
        <v>2</v>
      </c>
    </row>
    <row r="9304" spans="1:3" x14ac:dyDescent="0.25">
      <c r="A9304">
        <v>305599</v>
      </c>
      <c r="B9304" t="s">
        <v>3813</v>
      </c>
      <c r="C9304" s="1" t="s">
        <v>2</v>
      </c>
    </row>
    <row r="9305" spans="1:3" x14ac:dyDescent="0.25">
      <c r="A9305">
        <v>305601</v>
      </c>
      <c r="B9305" t="s">
        <v>5961</v>
      </c>
      <c r="C9305" s="1" t="s">
        <v>2</v>
      </c>
    </row>
    <row r="9306" spans="1:3" x14ac:dyDescent="0.25">
      <c r="A9306">
        <v>305602</v>
      </c>
      <c r="B9306" t="s">
        <v>3226</v>
      </c>
      <c r="C9306" s="1" t="s">
        <v>2</v>
      </c>
    </row>
    <row r="9307" spans="1:3" x14ac:dyDescent="0.25">
      <c r="A9307">
        <v>305604</v>
      </c>
      <c r="B9307" t="s">
        <v>3444</v>
      </c>
      <c r="C9307" s="1" t="s">
        <v>2</v>
      </c>
    </row>
    <row r="9308" spans="1:3" x14ac:dyDescent="0.25">
      <c r="A9308">
        <v>305607</v>
      </c>
      <c r="B9308" t="s">
        <v>4093</v>
      </c>
      <c r="C9308" s="1" t="s">
        <v>2</v>
      </c>
    </row>
    <row r="9309" spans="1:3" x14ac:dyDescent="0.25">
      <c r="A9309">
        <v>305609</v>
      </c>
      <c r="B9309" t="s">
        <v>5300</v>
      </c>
      <c r="C9309" s="1" t="s">
        <v>2</v>
      </c>
    </row>
    <row r="9310" spans="1:3" x14ac:dyDescent="0.25">
      <c r="A9310">
        <v>305610</v>
      </c>
      <c r="B9310" t="s">
        <v>5413</v>
      </c>
      <c r="C9310" s="1" t="s">
        <v>2</v>
      </c>
    </row>
    <row r="9311" spans="1:3" x14ac:dyDescent="0.25">
      <c r="A9311">
        <v>305611</v>
      </c>
      <c r="B9311" t="s">
        <v>5784</v>
      </c>
      <c r="C9311" s="1" t="s">
        <v>2</v>
      </c>
    </row>
    <row r="9312" spans="1:3" x14ac:dyDescent="0.25">
      <c r="A9312">
        <v>305616</v>
      </c>
      <c r="B9312" t="s">
        <v>3193</v>
      </c>
      <c r="C9312" s="1" t="s">
        <v>2</v>
      </c>
    </row>
    <row r="9313" spans="1:3" x14ac:dyDescent="0.25">
      <c r="A9313">
        <v>305618</v>
      </c>
      <c r="B9313" t="s">
        <v>5784</v>
      </c>
      <c r="C9313" s="1" t="s">
        <v>2</v>
      </c>
    </row>
    <row r="9314" spans="1:3" x14ac:dyDescent="0.25">
      <c r="A9314">
        <v>305621</v>
      </c>
      <c r="B9314" t="s">
        <v>3271</v>
      </c>
      <c r="C9314" s="1" t="s">
        <v>2</v>
      </c>
    </row>
    <row r="9315" spans="1:3" x14ac:dyDescent="0.25">
      <c r="A9315">
        <v>305622</v>
      </c>
      <c r="B9315" t="s">
        <v>6125</v>
      </c>
      <c r="C9315" s="1" t="s">
        <v>2</v>
      </c>
    </row>
    <row r="9316" spans="1:3" x14ac:dyDescent="0.25">
      <c r="A9316">
        <v>305623</v>
      </c>
      <c r="B9316" t="s">
        <v>4228</v>
      </c>
      <c r="C9316" s="1" t="s">
        <v>2</v>
      </c>
    </row>
    <row r="9317" spans="1:3" x14ac:dyDescent="0.25">
      <c r="A9317">
        <v>305624</v>
      </c>
      <c r="B9317" t="s">
        <v>4407</v>
      </c>
      <c r="C9317" s="1" t="s">
        <v>2</v>
      </c>
    </row>
    <row r="9318" spans="1:3" x14ac:dyDescent="0.25">
      <c r="A9318">
        <v>305625</v>
      </c>
      <c r="B9318" t="s">
        <v>4462</v>
      </c>
      <c r="C9318" s="1" t="s">
        <v>2</v>
      </c>
    </row>
    <row r="9319" spans="1:3" x14ac:dyDescent="0.25">
      <c r="A9319">
        <v>305626</v>
      </c>
      <c r="B9319" t="s">
        <v>4902</v>
      </c>
      <c r="C9319" s="1" t="s">
        <v>2</v>
      </c>
    </row>
    <row r="9320" spans="1:3" x14ac:dyDescent="0.25">
      <c r="A9320">
        <v>305627</v>
      </c>
      <c r="B9320" t="s">
        <v>5422</v>
      </c>
      <c r="C9320" s="1" t="s">
        <v>2</v>
      </c>
    </row>
    <row r="9321" spans="1:3" x14ac:dyDescent="0.25">
      <c r="A9321">
        <v>305631</v>
      </c>
      <c r="B9321" t="s">
        <v>6251</v>
      </c>
      <c r="C9321" s="1" t="s">
        <v>2</v>
      </c>
    </row>
    <row r="9322" spans="1:3" x14ac:dyDescent="0.25">
      <c r="A9322">
        <v>305635</v>
      </c>
      <c r="B9322" t="s">
        <v>4413</v>
      </c>
      <c r="C9322" s="1" t="s">
        <v>2</v>
      </c>
    </row>
    <row r="9323" spans="1:3" x14ac:dyDescent="0.25">
      <c r="A9323">
        <v>305655</v>
      </c>
      <c r="B9323" t="s">
        <v>8053</v>
      </c>
      <c r="C9323" s="1" t="s">
        <v>2</v>
      </c>
    </row>
    <row r="9324" spans="1:3" x14ac:dyDescent="0.25">
      <c r="A9324">
        <v>305658</v>
      </c>
      <c r="B9324" t="s">
        <v>4601</v>
      </c>
      <c r="C9324" s="1" t="s">
        <v>2</v>
      </c>
    </row>
    <row r="9325" spans="1:3" x14ac:dyDescent="0.25">
      <c r="A9325">
        <v>305659</v>
      </c>
      <c r="B9325" t="s">
        <v>6125</v>
      </c>
      <c r="C9325" s="1" t="s">
        <v>2</v>
      </c>
    </row>
    <row r="9326" spans="1:3" x14ac:dyDescent="0.25">
      <c r="A9326">
        <v>305663</v>
      </c>
      <c r="B9326" t="s">
        <v>3185</v>
      </c>
      <c r="C9326" s="1" t="s">
        <v>2</v>
      </c>
    </row>
    <row r="9327" spans="1:3" x14ac:dyDescent="0.25">
      <c r="A9327">
        <v>305667</v>
      </c>
      <c r="B9327" t="s">
        <v>4535</v>
      </c>
      <c r="C9327" s="1" t="s">
        <v>2</v>
      </c>
    </row>
    <row r="9328" spans="1:3" x14ac:dyDescent="0.25">
      <c r="A9328">
        <v>305668</v>
      </c>
      <c r="B9328" t="s">
        <v>3439</v>
      </c>
      <c r="C9328" s="1" t="s">
        <v>2</v>
      </c>
    </row>
    <row r="9329" spans="1:3" x14ac:dyDescent="0.25">
      <c r="A9329">
        <v>305670</v>
      </c>
      <c r="B9329" t="s">
        <v>4826</v>
      </c>
      <c r="C9329" s="1" t="s">
        <v>2</v>
      </c>
    </row>
    <row r="9330" spans="1:3" x14ac:dyDescent="0.25">
      <c r="A9330">
        <v>305671</v>
      </c>
      <c r="B9330" t="s">
        <v>5512</v>
      </c>
      <c r="C9330" s="1" t="s">
        <v>2</v>
      </c>
    </row>
    <row r="9331" spans="1:3" x14ac:dyDescent="0.25">
      <c r="A9331">
        <v>305672</v>
      </c>
      <c r="B9331" t="s">
        <v>5731</v>
      </c>
      <c r="C9331" s="1" t="s">
        <v>2</v>
      </c>
    </row>
    <row r="9332" spans="1:3" x14ac:dyDescent="0.25">
      <c r="A9332">
        <v>305674</v>
      </c>
      <c r="B9332" t="s">
        <v>6141</v>
      </c>
      <c r="C9332" s="1" t="s">
        <v>2</v>
      </c>
    </row>
    <row r="9333" spans="1:3" x14ac:dyDescent="0.25">
      <c r="A9333">
        <v>305675</v>
      </c>
      <c r="B9333" t="s">
        <v>5525</v>
      </c>
      <c r="C9333" s="1" t="s">
        <v>2</v>
      </c>
    </row>
    <row r="9334" spans="1:3" x14ac:dyDescent="0.25">
      <c r="A9334">
        <v>305678</v>
      </c>
      <c r="B9334" t="s">
        <v>5254</v>
      </c>
      <c r="C9334" s="1" t="s">
        <v>2</v>
      </c>
    </row>
    <row r="9335" spans="1:3" x14ac:dyDescent="0.25">
      <c r="A9335">
        <v>305681</v>
      </c>
      <c r="B9335" t="s">
        <v>3380</v>
      </c>
      <c r="C9335" s="1" t="s">
        <v>2</v>
      </c>
    </row>
    <row r="9336" spans="1:3" x14ac:dyDescent="0.25">
      <c r="A9336">
        <v>305689</v>
      </c>
      <c r="B9336" t="s">
        <v>3648</v>
      </c>
      <c r="C9336" s="1" t="s">
        <v>2</v>
      </c>
    </row>
    <row r="9337" spans="1:3" x14ac:dyDescent="0.25">
      <c r="A9337">
        <v>305690</v>
      </c>
      <c r="B9337" t="s">
        <v>6711</v>
      </c>
      <c r="C9337" s="1" t="s">
        <v>2</v>
      </c>
    </row>
    <row r="9338" spans="1:3" x14ac:dyDescent="0.25">
      <c r="A9338">
        <v>305691</v>
      </c>
      <c r="B9338" t="s">
        <v>4035</v>
      </c>
      <c r="C9338" s="1" t="s">
        <v>2</v>
      </c>
    </row>
    <row r="9339" spans="1:3" x14ac:dyDescent="0.25">
      <c r="A9339">
        <v>305692</v>
      </c>
      <c r="B9339" t="s">
        <v>5727</v>
      </c>
      <c r="C9339" s="1" t="s">
        <v>2</v>
      </c>
    </row>
    <row r="9340" spans="1:3" x14ac:dyDescent="0.25">
      <c r="A9340">
        <v>305693</v>
      </c>
      <c r="B9340" t="s">
        <v>6710</v>
      </c>
      <c r="C9340" s="1" t="s">
        <v>2</v>
      </c>
    </row>
    <row r="9341" spans="1:3" x14ac:dyDescent="0.25">
      <c r="A9341">
        <v>305698</v>
      </c>
      <c r="B9341" t="s">
        <v>3279</v>
      </c>
      <c r="C9341" s="1" t="s">
        <v>2</v>
      </c>
    </row>
    <row r="9342" spans="1:3" x14ac:dyDescent="0.25">
      <c r="A9342">
        <v>305699</v>
      </c>
      <c r="B9342" t="s">
        <v>4651</v>
      </c>
      <c r="C9342" s="1" t="s">
        <v>2</v>
      </c>
    </row>
    <row r="9343" spans="1:3" x14ac:dyDescent="0.25">
      <c r="A9343">
        <v>305704</v>
      </c>
      <c r="B9343" t="s">
        <v>5429</v>
      </c>
      <c r="C9343" s="1" t="s">
        <v>2</v>
      </c>
    </row>
    <row r="9344" spans="1:3" x14ac:dyDescent="0.25">
      <c r="A9344">
        <v>305705</v>
      </c>
      <c r="B9344" t="s">
        <v>4700</v>
      </c>
      <c r="C9344" s="1" t="s">
        <v>2</v>
      </c>
    </row>
    <row r="9345" spans="1:3" x14ac:dyDescent="0.25">
      <c r="A9345">
        <v>305707</v>
      </c>
      <c r="B9345" t="s">
        <v>3783</v>
      </c>
      <c r="C9345" s="1" t="s">
        <v>2</v>
      </c>
    </row>
    <row r="9346" spans="1:3" x14ac:dyDescent="0.25">
      <c r="A9346">
        <v>305712</v>
      </c>
      <c r="B9346" t="s">
        <v>4982</v>
      </c>
      <c r="C9346" s="1" t="s">
        <v>2</v>
      </c>
    </row>
    <row r="9347" spans="1:3" x14ac:dyDescent="0.25">
      <c r="A9347">
        <v>305713</v>
      </c>
      <c r="B9347" t="s">
        <v>5704</v>
      </c>
      <c r="C9347" s="1" t="s">
        <v>2</v>
      </c>
    </row>
    <row r="9348" spans="1:3" x14ac:dyDescent="0.25">
      <c r="A9348">
        <v>305717</v>
      </c>
      <c r="B9348" t="s">
        <v>3769</v>
      </c>
      <c r="C9348" s="1" t="s">
        <v>2</v>
      </c>
    </row>
    <row r="9349" spans="1:3" x14ac:dyDescent="0.25">
      <c r="A9349">
        <v>305718</v>
      </c>
      <c r="B9349" t="s">
        <v>5584</v>
      </c>
      <c r="C9349" s="1" t="s">
        <v>2</v>
      </c>
    </row>
    <row r="9350" spans="1:3" x14ac:dyDescent="0.25">
      <c r="A9350">
        <v>305722</v>
      </c>
      <c r="B9350" t="s">
        <v>3959</v>
      </c>
      <c r="C9350" s="1" t="s">
        <v>2</v>
      </c>
    </row>
    <row r="9351" spans="1:3" x14ac:dyDescent="0.25">
      <c r="A9351">
        <v>305724</v>
      </c>
      <c r="B9351" t="s">
        <v>6051</v>
      </c>
      <c r="C9351" s="1" t="s">
        <v>2</v>
      </c>
    </row>
    <row r="9352" spans="1:3" x14ac:dyDescent="0.25">
      <c r="A9352">
        <v>305727</v>
      </c>
      <c r="B9352" t="s">
        <v>4760</v>
      </c>
      <c r="C9352" s="1" t="s">
        <v>2</v>
      </c>
    </row>
    <row r="9353" spans="1:3" x14ac:dyDescent="0.25">
      <c r="A9353">
        <v>305730</v>
      </c>
      <c r="B9353" t="s">
        <v>4584</v>
      </c>
      <c r="C9353" s="1" t="s">
        <v>2</v>
      </c>
    </row>
    <row r="9354" spans="1:3" x14ac:dyDescent="0.25">
      <c r="A9354">
        <v>305733</v>
      </c>
      <c r="B9354" t="s">
        <v>4456</v>
      </c>
      <c r="C9354" s="1" t="s">
        <v>2</v>
      </c>
    </row>
    <row r="9355" spans="1:3" x14ac:dyDescent="0.25">
      <c r="A9355">
        <v>305737</v>
      </c>
      <c r="B9355" t="s">
        <v>4518</v>
      </c>
      <c r="C9355" s="1" t="s">
        <v>2</v>
      </c>
    </row>
    <row r="9356" spans="1:3" x14ac:dyDescent="0.25">
      <c r="A9356">
        <v>305738</v>
      </c>
      <c r="B9356" t="s">
        <v>5974</v>
      </c>
      <c r="C9356" s="1" t="s">
        <v>2</v>
      </c>
    </row>
    <row r="9357" spans="1:3" x14ac:dyDescent="0.25">
      <c r="A9357">
        <v>305740</v>
      </c>
      <c r="B9357" t="s">
        <v>4100</v>
      </c>
      <c r="C9357" s="1" t="s">
        <v>2</v>
      </c>
    </row>
    <row r="9358" spans="1:3" x14ac:dyDescent="0.25">
      <c r="A9358">
        <v>305741</v>
      </c>
      <c r="B9358" t="s">
        <v>5573</v>
      </c>
      <c r="C9358" s="1" t="s">
        <v>2</v>
      </c>
    </row>
    <row r="9359" spans="1:3" x14ac:dyDescent="0.25">
      <c r="A9359">
        <v>305743</v>
      </c>
      <c r="B9359" t="s">
        <v>4625</v>
      </c>
      <c r="C9359" s="1" t="s">
        <v>2</v>
      </c>
    </row>
    <row r="9360" spans="1:3" x14ac:dyDescent="0.25">
      <c r="A9360">
        <v>305744</v>
      </c>
      <c r="B9360" t="s">
        <v>4842</v>
      </c>
      <c r="C9360" s="1" t="s">
        <v>2</v>
      </c>
    </row>
    <row r="9361" spans="1:3" x14ac:dyDescent="0.25">
      <c r="A9361">
        <v>305746</v>
      </c>
      <c r="B9361" t="s">
        <v>4051</v>
      </c>
      <c r="C9361" s="1" t="s">
        <v>2</v>
      </c>
    </row>
    <row r="9362" spans="1:3" x14ac:dyDescent="0.25">
      <c r="A9362">
        <v>305748</v>
      </c>
      <c r="B9362" t="s">
        <v>4028</v>
      </c>
      <c r="C9362" s="1" t="s">
        <v>2</v>
      </c>
    </row>
    <row r="9363" spans="1:3" x14ac:dyDescent="0.25">
      <c r="A9363">
        <v>305749</v>
      </c>
      <c r="B9363" t="s">
        <v>4529</v>
      </c>
      <c r="C9363" s="1" t="s">
        <v>2</v>
      </c>
    </row>
    <row r="9364" spans="1:3" x14ac:dyDescent="0.25">
      <c r="A9364">
        <v>305751</v>
      </c>
      <c r="B9364" t="s">
        <v>5573</v>
      </c>
      <c r="C9364" s="1" t="s">
        <v>2</v>
      </c>
    </row>
    <row r="9365" spans="1:3" x14ac:dyDescent="0.25">
      <c r="A9365">
        <v>305753</v>
      </c>
      <c r="B9365" t="s">
        <v>3869</v>
      </c>
      <c r="C9365" s="1" t="s">
        <v>2</v>
      </c>
    </row>
    <row r="9366" spans="1:3" x14ac:dyDescent="0.25">
      <c r="A9366">
        <v>305756</v>
      </c>
      <c r="B9366" t="s">
        <v>4146</v>
      </c>
      <c r="C9366" s="1" t="s">
        <v>2</v>
      </c>
    </row>
    <row r="9367" spans="1:3" x14ac:dyDescent="0.25">
      <c r="A9367">
        <v>305761</v>
      </c>
      <c r="B9367" t="s">
        <v>5032</v>
      </c>
      <c r="C9367" s="1" t="s">
        <v>2</v>
      </c>
    </row>
    <row r="9368" spans="1:3" x14ac:dyDescent="0.25">
      <c r="A9368">
        <v>305762</v>
      </c>
      <c r="B9368" t="s">
        <v>6125</v>
      </c>
      <c r="C9368" s="1" t="s">
        <v>2</v>
      </c>
    </row>
    <row r="9369" spans="1:3" x14ac:dyDescent="0.25">
      <c r="A9369">
        <v>305767</v>
      </c>
      <c r="B9369" t="s">
        <v>4379</v>
      </c>
      <c r="C9369" s="1" t="s">
        <v>2</v>
      </c>
    </row>
    <row r="9370" spans="1:3" x14ac:dyDescent="0.25">
      <c r="A9370">
        <v>305768</v>
      </c>
      <c r="B9370" t="s">
        <v>4377</v>
      </c>
      <c r="C9370" s="1" t="s">
        <v>2</v>
      </c>
    </row>
    <row r="9371" spans="1:3" x14ac:dyDescent="0.25">
      <c r="A9371">
        <v>305769</v>
      </c>
      <c r="B9371" t="s">
        <v>4380</v>
      </c>
      <c r="C9371" s="1" t="s">
        <v>2</v>
      </c>
    </row>
    <row r="9372" spans="1:3" x14ac:dyDescent="0.25">
      <c r="A9372">
        <v>305770</v>
      </c>
      <c r="B9372" t="s">
        <v>7019</v>
      </c>
      <c r="C9372" s="1" t="s">
        <v>2</v>
      </c>
    </row>
    <row r="9373" spans="1:3" x14ac:dyDescent="0.25">
      <c r="A9373">
        <v>305772</v>
      </c>
      <c r="B9373" t="s">
        <v>5212</v>
      </c>
      <c r="C9373" s="1" t="s">
        <v>2</v>
      </c>
    </row>
    <row r="9374" spans="1:3" x14ac:dyDescent="0.25">
      <c r="A9374">
        <v>305774</v>
      </c>
      <c r="B9374" t="s">
        <v>4435</v>
      </c>
      <c r="C9374" s="1" t="s">
        <v>2</v>
      </c>
    </row>
    <row r="9375" spans="1:3" x14ac:dyDescent="0.25">
      <c r="A9375">
        <v>305779</v>
      </c>
      <c r="B9375" t="s">
        <v>4286</v>
      </c>
      <c r="C9375" s="1" t="s">
        <v>2</v>
      </c>
    </row>
    <row r="9376" spans="1:3" x14ac:dyDescent="0.25">
      <c r="A9376">
        <v>305780</v>
      </c>
      <c r="B9376" t="s">
        <v>5023</v>
      </c>
      <c r="C9376" s="1" t="s">
        <v>2</v>
      </c>
    </row>
    <row r="9377" spans="1:3" x14ac:dyDescent="0.25">
      <c r="A9377">
        <v>305782</v>
      </c>
      <c r="B9377" t="s">
        <v>6182</v>
      </c>
      <c r="C9377" s="1" t="s">
        <v>2</v>
      </c>
    </row>
    <row r="9378" spans="1:3" x14ac:dyDescent="0.25">
      <c r="A9378">
        <v>305786</v>
      </c>
      <c r="B9378" t="s">
        <v>3147</v>
      </c>
      <c r="C9378" s="1" t="s">
        <v>2</v>
      </c>
    </row>
    <row r="9379" spans="1:3" x14ac:dyDescent="0.25">
      <c r="A9379">
        <v>305788</v>
      </c>
      <c r="B9379" t="s">
        <v>7440</v>
      </c>
      <c r="C9379" s="1" t="s">
        <v>2</v>
      </c>
    </row>
    <row r="9380" spans="1:3" x14ac:dyDescent="0.25">
      <c r="A9380">
        <v>305789</v>
      </c>
      <c r="B9380" t="s">
        <v>4284</v>
      </c>
      <c r="C9380" s="1" t="s">
        <v>2</v>
      </c>
    </row>
    <row r="9381" spans="1:3" x14ac:dyDescent="0.25">
      <c r="A9381">
        <v>305795</v>
      </c>
      <c r="B9381" t="s">
        <v>4507</v>
      </c>
      <c r="C9381" s="1" t="s">
        <v>2</v>
      </c>
    </row>
    <row r="9382" spans="1:3" x14ac:dyDescent="0.25">
      <c r="A9382">
        <v>305797</v>
      </c>
      <c r="B9382" t="s">
        <v>4943</v>
      </c>
      <c r="C9382" s="1" t="s">
        <v>2</v>
      </c>
    </row>
    <row r="9383" spans="1:3" x14ac:dyDescent="0.25">
      <c r="A9383">
        <v>305799</v>
      </c>
      <c r="B9383" t="s">
        <v>5419</v>
      </c>
      <c r="C9383" s="1" t="s">
        <v>2</v>
      </c>
    </row>
    <row r="9384" spans="1:3" x14ac:dyDescent="0.25">
      <c r="A9384">
        <v>305800</v>
      </c>
      <c r="B9384" t="s">
        <v>4274</v>
      </c>
      <c r="C9384" s="1" t="s">
        <v>2</v>
      </c>
    </row>
    <row r="9385" spans="1:3" x14ac:dyDescent="0.25">
      <c r="A9385">
        <v>305801</v>
      </c>
      <c r="B9385" t="s">
        <v>7968</v>
      </c>
      <c r="C9385" s="1" t="s">
        <v>2</v>
      </c>
    </row>
    <row r="9386" spans="1:3" x14ac:dyDescent="0.25">
      <c r="A9386">
        <v>305808</v>
      </c>
      <c r="B9386" t="s">
        <v>4030</v>
      </c>
      <c r="C9386" s="1" t="s">
        <v>2</v>
      </c>
    </row>
    <row r="9387" spans="1:3" x14ac:dyDescent="0.25">
      <c r="A9387">
        <v>305809</v>
      </c>
      <c r="B9387" t="s">
        <v>4193</v>
      </c>
      <c r="C9387" s="1" t="s">
        <v>2</v>
      </c>
    </row>
    <row r="9388" spans="1:3" x14ac:dyDescent="0.25">
      <c r="A9388">
        <v>305810</v>
      </c>
      <c r="B9388" t="s">
        <v>5970</v>
      </c>
      <c r="C9388" s="1" t="s">
        <v>2</v>
      </c>
    </row>
    <row r="9389" spans="1:3" x14ac:dyDescent="0.25">
      <c r="A9389">
        <v>305812</v>
      </c>
      <c r="B9389" t="s">
        <v>4205</v>
      </c>
      <c r="C9389" s="1" t="s">
        <v>2</v>
      </c>
    </row>
    <row r="9390" spans="1:3" x14ac:dyDescent="0.25">
      <c r="A9390">
        <v>305817</v>
      </c>
      <c r="B9390" t="s">
        <v>3220</v>
      </c>
      <c r="C9390" s="1" t="s">
        <v>2</v>
      </c>
    </row>
    <row r="9391" spans="1:3" x14ac:dyDescent="0.25">
      <c r="A9391">
        <v>305818</v>
      </c>
      <c r="B9391" t="s">
        <v>3930</v>
      </c>
      <c r="C9391" s="1" t="s">
        <v>2</v>
      </c>
    </row>
    <row r="9392" spans="1:3" x14ac:dyDescent="0.25">
      <c r="A9392">
        <v>305819</v>
      </c>
      <c r="B9392" t="s">
        <v>3370</v>
      </c>
      <c r="C9392" s="1" t="s">
        <v>2</v>
      </c>
    </row>
    <row r="9393" spans="1:3" x14ac:dyDescent="0.25">
      <c r="A9393">
        <v>305823</v>
      </c>
      <c r="B9393" t="s">
        <v>2986</v>
      </c>
      <c r="C9393" s="1" t="s">
        <v>2</v>
      </c>
    </row>
    <row r="9394" spans="1:3" x14ac:dyDescent="0.25">
      <c r="A9394">
        <v>305824</v>
      </c>
      <c r="B9394" t="s">
        <v>3272</v>
      </c>
      <c r="C9394" s="1" t="s">
        <v>2</v>
      </c>
    </row>
    <row r="9395" spans="1:3" x14ac:dyDescent="0.25">
      <c r="A9395">
        <v>305827</v>
      </c>
      <c r="B9395" t="s">
        <v>4530</v>
      </c>
      <c r="C9395" s="1" t="s">
        <v>2</v>
      </c>
    </row>
    <row r="9396" spans="1:3" x14ac:dyDescent="0.25">
      <c r="A9396">
        <v>305829</v>
      </c>
      <c r="B9396" t="s">
        <v>5517</v>
      </c>
      <c r="C9396" s="1" t="s">
        <v>2</v>
      </c>
    </row>
    <row r="9397" spans="1:3" x14ac:dyDescent="0.25">
      <c r="A9397">
        <v>305830</v>
      </c>
      <c r="B9397" t="s">
        <v>5613</v>
      </c>
      <c r="C9397" s="1" t="s">
        <v>2</v>
      </c>
    </row>
    <row r="9398" spans="1:3" x14ac:dyDescent="0.25">
      <c r="A9398">
        <v>305833</v>
      </c>
      <c r="B9398" t="s">
        <v>6077</v>
      </c>
      <c r="C9398" s="1" t="s">
        <v>2</v>
      </c>
    </row>
    <row r="9399" spans="1:3" x14ac:dyDescent="0.25">
      <c r="A9399">
        <v>305837</v>
      </c>
      <c r="B9399" t="s">
        <v>4595</v>
      </c>
      <c r="C9399" s="1" t="s">
        <v>2</v>
      </c>
    </row>
    <row r="9400" spans="1:3" x14ac:dyDescent="0.25">
      <c r="A9400">
        <v>305838</v>
      </c>
      <c r="B9400" t="s">
        <v>4745</v>
      </c>
      <c r="C9400" s="1" t="s">
        <v>2</v>
      </c>
    </row>
    <row r="9401" spans="1:3" x14ac:dyDescent="0.25">
      <c r="A9401">
        <v>305839</v>
      </c>
      <c r="B9401" t="s">
        <v>6072</v>
      </c>
      <c r="C9401" s="1" t="s">
        <v>2</v>
      </c>
    </row>
    <row r="9402" spans="1:3" x14ac:dyDescent="0.25">
      <c r="A9402">
        <v>305844</v>
      </c>
      <c r="B9402" t="s">
        <v>4631</v>
      </c>
      <c r="C9402" s="1" t="s">
        <v>2</v>
      </c>
    </row>
    <row r="9403" spans="1:3" x14ac:dyDescent="0.25">
      <c r="A9403">
        <v>305846</v>
      </c>
      <c r="B9403" t="s">
        <v>6747</v>
      </c>
      <c r="C9403" s="1" t="s">
        <v>2</v>
      </c>
    </row>
    <row r="9404" spans="1:3" x14ac:dyDescent="0.25">
      <c r="A9404">
        <v>305847</v>
      </c>
      <c r="B9404" t="s">
        <v>3865</v>
      </c>
      <c r="C9404" s="1" t="s">
        <v>2</v>
      </c>
    </row>
    <row r="9405" spans="1:3" x14ac:dyDescent="0.25">
      <c r="A9405">
        <v>305855</v>
      </c>
      <c r="B9405" t="s">
        <v>4913</v>
      </c>
      <c r="C9405" s="1" t="s">
        <v>2</v>
      </c>
    </row>
    <row r="9406" spans="1:3" x14ac:dyDescent="0.25">
      <c r="A9406">
        <v>305858</v>
      </c>
      <c r="B9406" t="s">
        <v>5182</v>
      </c>
      <c r="C9406" s="1" t="s">
        <v>2</v>
      </c>
    </row>
    <row r="9407" spans="1:3" x14ac:dyDescent="0.25">
      <c r="A9407">
        <v>305860</v>
      </c>
      <c r="B9407" t="s">
        <v>5067</v>
      </c>
      <c r="C9407" s="1" t="s">
        <v>2</v>
      </c>
    </row>
    <row r="9408" spans="1:3" x14ac:dyDescent="0.25">
      <c r="A9408">
        <v>305861</v>
      </c>
      <c r="B9408" t="s">
        <v>1403</v>
      </c>
      <c r="C9408" s="1" t="s">
        <v>2</v>
      </c>
    </row>
    <row r="9409" spans="1:3" x14ac:dyDescent="0.25">
      <c r="A9409">
        <v>305868</v>
      </c>
      <c r="B9409" t="s">
        <v>3214</v>
      </c>
      <c r="C9409" s="1" t="s">
        <v>2</v>
      </c>
    </row>
    <row r="9410" spans="1:3" x14ac:dyDescent="0.25">
      <c r="A9410">
        <v>305870</v>
      </c>
      <c r="B9410" t="s">
        <v>3571</v>
      </c>
      <c r="C9410" s="1" t="s">
        <v>2</v>
      </c>
    </row>
    <row r="9411" spans="1:3" x14ac:dyDescent="0.25">
      <c r="A9411">
        <v>305871</v>
      </c>
      <c r="B9411" t="s">
        <v>4226</v>
      </c>
      <c r="C9411" s="1" t="s">
        <v>2</v>
      </c>
    </row>
    <row r="9412" spans="1:3" x14ac:dyDescent="0.25">
      <c r="A9412">
        <v>305873</v>
      </c>
      <c r="B9412" t="s">
        <v>4517</v>
      </c>
      <c r="C9412" s="1" t="s">
        <v>2</v>
      </c>
    </row>
    <row r="9413" spans="1:3" x14ac:dyDescent="0.25">
      <c r="A9413">
        <v>305875</v>
      </c>
      <c r="B9413" t="s">
        <v>5203</v>
      </c>
      <c r="C9413" s="1" t="s">
        <v>2</v>
      </c>
    </row>
    <row r="9414" spans="1:3" x14ac:dyDescent="0.25">
      <c r="A9414">
        <v>305877</v>
      </c>
      <c r="B9414" t="s">
        <v>6125</v>
      </c>
      <c r="C9414" s="1" t="s">
        <v>2</v>
      </c>
    </row>
    <row r="9415" spans="1:3" x14ac:dyDescent="0.25">
      <c r="A9415">
        <v>305882</v>
      </c>
      <c r="B9415" t="s">
        <v>6215</v>
      </c>
      <c r="C9415" s="1" t="s">
        <v>2</v>
      </c>
    </row>
    <row r="9416" spans="1:3" x14ac:dyDescent="0.25">
      <c r="A9416">
        <v>305884</v>
      </c>
      <c r="B9416" t="s">
        <v>3700</v>
      </c>
      <c r="C9416" s="1" t="s">
        <v>2</v>
      </c>
    </row>
    <row r="9417" spans="1:3" x14ac:dyDescent="0.25">
      <c r="A9417">
        <v>305885</v>
      </c>
      <c r="B9417" t="s">
        <v>4300</v>
      </c>
      <c r="C9417" s="1" t="s">
        <v>2</v>
      </c>
    </row>
    <row r="9418" spans="1:3" x14ac:dyDescent="0.25">
      <c r="A9418">
        <v>305886</v>
      </c>
      <c r="B9418" t="s">
        <v>4319</v>
      </c>
      <c r="C9418" s="1" t="s">
        <v>2</v>
      </c>
    </row>
    <row r="9419" spans="1:3" x14ac:dyDescent="0.25">
      <c r="A9419">
        <v>305888</v>
      </c>
      <c r="B9419" t="s">
        <v>4636</v>
      </c>
      <c r="C9419" s="1" t="s">
        <v>2</v>
      </c>
    </row>
    <row r="9420" spans="1:3" x14ac:dyDescent="0.25">
      <c r="A9420">
        <v>305889</v>
      </c>
      <c r="B9420" t="s">
        <v>4844</v>
      </c>
      <c r="C9420" s="1" t="s">
        <v>2</v>
      </c>
    </row>
    <row r="9421" spans="1:3" x14ac:dyDescent="0.25">
      <c r="A9421">
        <v>305890</v>
      </c>
      <c r="B9421" t="s">
        <v>5260</v>
      </c>
      <c r="C9421" s="1" t="s">
        <v>2</v>
      </c>
    </row>
    <row r="9422" spans="1:3" x14ac:dyDescent="0.25">
      <c r="A9422">
        <v>305891</v>
      </c>
      <c r="B9422" t="s">
        <v>4104</v>
      </c>
      <c r="C9422" s="1" t="s">
        <v>2</v>
      </c>
    </row>
    <row r="9423" spans="1:3" x14ac:dyDescent="0.25">
      <c r="A9423">
        <v>305892</v>
      </c>
      <c r="B9423" t="s">
        <v>7219</v>
      </c>
      <c r="C9423" s="1" t="s">
        <v>2</v>
      </c>
    </row>
    <row r="9424" spans="1:3" x14ac:dyDescent="0.25">
      <c r="A9424">
        <v>305898</v>
      </c>
      <c r="B9424" t="s">
        <v>3118</v>
      </c>
      <c r="C9424" s="1" t="s">
        <v>2</v>
      </c>
    </row>
    <row r="9425" spans="1:3" x14ac:dyDescent="0.25">
      <c r="A9425">
        <v>305903</v>
      </c>
      <c r="B9425" t="s">
        <v>4412</v>
      </c>
      <c r="C9425" s="1" t="s">
        <v>2</v>
      </c>
    </row>
    <row r="9426" spans="1:3" x14ac:dyDescent="0.25">
      <c r="A9426">
        <v>305904</v>
      </c>
      <c r="B9426" t="s">
        <v>4655</v>
      </c>
      <c r="C9426" s="1" t="s">
        <v>2</v>
      </c>
    </row>
    <row r="9427" spans="1:3" x14ac:dyDescent="0.25">
      <c r="A9427">
        <v>305907</v>
      </c>
      <c r="B9427" t="s">
        <v>4948</v>
      </c>
      <c r="C9427" s="1" t="s">
        <v>2</v>
      </c>
    </row>
    <row r="9428" spans="1:3" x14ac:dyDescent="0.25">
      <c r="A9428">
        <v>305908</v>
      </c>
      <c r="B9428" t="s">
        <v>3421</v>
      </c>
      <c r="C9428" s="1" t="s">
        <v>2</v>
      </c>
    </row>
    <row r="9429" spans="1:3" x14ac:dyDescent="0.25">
      <c r="A9429">
        <v>305909</v>
      </c>
      <c r="B9429" t="s">
        <v>4030</v>
      </c>
      <c r="C9429" s="1" t="s">
        <v>2</v>
      </c>
    </row>
    <row r="9430" spans="1:3" x14ac:dyDescent="0.25">
      <c r="A9430">
        <v>305910</v>
      </c>
      <c r="B9430" t="s">
        <v>6103</v>
      </c>
      <c r="C9430" s="1" t="s">
        <v>2</v>
      </c>
    </row>
    <row r="9431" spans="1:3" x14ac:dyDescent="0.25">
      <c r="A9431">
        <v>305912</v>
      </c>
      <c r="B9431" t="s">
        <v>7417</v>
      </c>
      <c r="C9431" s="1" t="s">
        <v>2</v>
      </c>
    </row>
    <row r="9432" spans="1:3" x14ac:dyDescent="0.25">
      <c r="A9432">
        <v>305915</v>
      </c>
      <c r="B9432" t="s">
        <v>3612</v>
      </c>
      <c r="C9432" s="1" t="s">
        <v>2</v>
      </c>
    </row>
    <row r="9433" spans="1:3" x14ac:dyDescent="0.25">
      <c r="A9433">
        <v>305916</v>
      </c>
      <c r="B9433" t="s">
        <v>4350</v>
      </c>
      <c r="C9433" s="1" t="s">
        <v>2</v>
      </c>
    </row>
    <row r="9434" spans="1:3" x14ac:dyDescent="0.25">
      <c r="A9434">
        <v>305917</v>
      </c>
      <c r="B9434" t="s">
        <v>5011</v>
      </c>
      <c r="C9434" s="1" t="s">
        <v>2</v>
      </c>
    </row>
    <row r="9435" spans="1:3" x14ac:dyDescent="0.25">
      <c r="A9435">
        <v>305918</v>
      </c>
      <c r="B9435" t="s">
        <v>5596</v>
      </c>
      <c r="C9435" s="1" t="s">
        <v>2</v>
      </c>
    </row>
    <row r="9436" spans="1:3" x14ac:dyDescent="0.25">
      <c r="A9436">
        <v>305920</v>
      </c>
      <c r="B9436" t="s">
        <v>13752</v>
      </c>
      <c r="C9436" s="1" t="s">
        <v>2</v>
      </c>
    </row>
    <row r="9437" spans="1:3" x14ac:dyDescent="0.25">
      <c r="A9437">
        <v>305921</v>
      </c>
      <c r="B9437" t="s">
        <v>13751</v>
      </c>
      <c r="C9437" s="1" t="s">
        <v>2</v>
      </c>
    </row>
    <row r="9438" spans="1:3" x14ac:dyDescent="0.25">
      <c r="A9438">
        <v>305923</v>
      </c>
      <c r="B9438" t="s">
        <v>5911</v>
      </c>
      <c r="C9438" s="1" t="s">
        <v>2</v>
      </c>
    </row>
    <row r="9439" spans="1:3" x14ac:dyDescent="0.25">
      <c r="A9439">
        <v>305926</v>
      </c>
      <c r="B9439" t="s">
        <v>3803</v>
      </c>
      <c r="C9439" s="1" t="s">
        <v>2</v>
      </c>
    </row>
    <row r="9440" spans="1:3" x14ac:dyDescent="0.25">
      <c r="A9440">
        <v>305927</v>
      </c>
      <c r="B9440" t="s">
        <v>4278</v>
      </c>
      <c r="C9440" s="1" t="s">
        <v>2</v>
      </c>
    </row>
    <row r="9441" spans="1:3" x14ac:dyDescent="0.25">
      <c r="A9441">
        <v>305928</v>
      </c>
      <c r="B9441" t="s">
        <v>4494</v>
      </c>
      <c r="C9441" s="1" t="s">
        <v>2</v>
      </c>
    </row>
    <row r="9442" spans="1:3" x14ac:dyDescent="0.25">
      <c r="A9442">
        <v>305932</v>
      </c>
      <c r="B9442" t="s">
        <v>3085</v>
      </c>
      <c r="C9442" s="1" t="s">
        <v>2</v>
      </c>
    </row>
    <row r="9443" spans="1:3" x14ac:dyDescent="0.25">
      <c r="A9443">
        <v>305934</v>
      </c>
      <c r="B9443" t="s">
        <v>3843</v>
      </c>
      <c r="C9443" s="1" t="s">
        <v>2</v>
      </c>
    </row>
    <row r="9444" spans="1:3" x14ac:dyDescent="0.25">
      <c r="A9444">
        <v>305935</v>
      </c>
      <c r="B9444" t="s">
        <v>4300</v>
      </c>
      <c r="C9444" s="1" t="s">
        <v>2</v>
      </c>
    </row>
    <row r="9445" spans="1:3" x14ac:dyDescent="0.25">
      <c r="A9445">
        <v>305938</v>
      </c>
      <c r="B9445" t="s">
        <v>6191</v>
      </c>
      <c r="C9445" s="1" t="s">
        <v>2</v>
      </c>
    </row>
    <row r="9446" spans="1:3" x14ac:dyDescent="0.25">
      <c r="A9446">
        <v>305948</v>
      </c>
      <c r="B9446" t="s">
        <v>3373</v>
      </c>
      <c r="C9446" s="1" t="s">
        <v>2</v>
      </c>
    </row>
    <row r="9447" spans="1:3" x14ac:dyDescent="0.25">
      <c r="A9447">
        <v>305951</v>
      </c>
      <c r="B9447" t="s">
        <v>4001</v>
      </c>
      <c r="C9447" s="1" t="s">
        <v>2</v>
      </c>
    </row>
    <row r="9448" spans="1:3" x14ac:dyDescent="0.25">
      <c r="A9448">
        <v>305952</v>
      </c>
      <c r="B9448" t="s">
        <v>5735</v>
      </c>
      <c r="C9448" s="1" t="s">
        <v>2</v>
      </c>
    </row>
    <row r="9449" spans="1:3" x14ac:dyDescent="0.25">
      <c r="A9449">
        <v>305954</v>
      </c>
      <c r="B9449" t="s">
        <v>8065</v>
      </c>
      <c r="C9449" s="1" t="s">
        <v>2</v>
      </c>
    </row>
    <row r="9450" spans="1:3" x14ac:dyDescent="0.25">
      <c r="A9450">
        <v>305956</v>
      </c>
      <c r="B9450" t="s">
        <v>7532</v>
      </c>
      <c r="C9450" s="1" t="s">
        <v>2</v>
      </c>
    </row>
    <row r="9451" spans="1:3" x14ac:dyDescent="0.25">
      <c r="A9451">
        <v>305957</v>
      </c>
      <c r="B9451" t="s">
        <v>3245</v>
      </c>
      <c r="C9451" s="1" t="s">
        <v>2</v>
      </c>
    </row>
    <row r="9452" spans="1:3" x14ac:dyDescent="0.25">
      <c r="A9452">
        <v>305958</v>
      </c>
      <c r="B9452" t="s">
        <v>4153</v>
      </c>
      <c r="C9452" s="1" t="s">
        <v>2</v>
      </c>
    </row>
    <row r="9453" spans="1:3" x14ac:dyDescent="0.25">
      <c r="A9453">
        <v>305960</v>
      </c>
      <c r="B9453" t="s">
        <v>4746</v>
      </c>
      <c r="C9453" s="1" t="s">
        <v>2</v>
      </c>
    </row>
    <row r="9454" spans="1:3" x14ac:dyDescent="0.25">
      <c r="A9454">
        <v>305961</v>
      </c>
      <c r="B9454" t="s">
        <v>4826</v>
      </c>
      <c r="C9454" s="1" t="s">
        <v>2</v>
      </c>
    </row>
    <row r="9455" spans="1:3" x14ac:dyDescent="0.25">
      <c r="A9455">
        <v>305962</v>
      </c>
      <c r="B9455" t="s">
        <v>6154</v>
      </c>
      <c r="C9455" s="1" t="s">
        <v>2</v>
      </c>
    </row>
    <row r="9456" spans="1:3" x14ac:dyDescent="0.25">
      <c r="A9456">
        <v>305963</v>
      </c>
      <c r="B9456" t="s">
        <v>5874</v>
      </c>
      <c r="C9456" s="1" t="s">
        <v>2</v>
      </c>
    </row>
    <row r="9457" spans="1:3" x14ac:dyDescent="0.25">
      <c r="A9457">
        <v>305964</v>
      </c>
      <c r="B9457" t="s">
        <v>3234</v>
      </c>
      <c r="C9457" s="1" t="s">
        <v>2</v>
      </c>
    </row>
    <row r="9458" spans="1:3" x14ac:dyDescent="0.25">
      <c r="A9458">
        <v>305967</v>
      </c>
      <c r="B9458" t="s">
        <v>3952</v>
      </c>
      <c r="C9458" s="1" t="s">
        <v>2</v>
      </c>
    </row>
    <row r="9459" spans="1:3" x14ac:dyDescent="0.25">
      <c r="A9459">
        <v>305969</v>
      </c>
      <c r="B9459" t="s">
        <v>4687</v>
      </c>
      <c r="C9459" s="1" t="s">
        <v>2</v>
      </c>
    </row>
    <row r="9460" spans="1:3" x14ac:dyDescent="0.25">
      <c r="A9460">
        <v>305978</v>
      </c>
      <c r="B9460" t="s">
        <v>3294</v>
      </c>
      <c r="C9460" s="1" t="s">
        <v>2</v>
      </c>
    </row>
    <row r="9461" spans="1:3" x14ac:dyDescent="0.25">
      <c r="A9461">
        <v>305981</v>
      </c>
      <c r="B9461" t="s">
        <v>5154</v>
      </c>
      <c r="C9461" s="1" t="s">
        <v>2</v>
      </c>
    </row>
    <row r="9462" spans="1:3" x14ac:dyDescent="0.25">
      <c r="A9462">
        <v>305982</v>
      </c>
      <c r="B9462" t="s">
        <v>4820</v>
      </c>
      <c r="C9462" s="1" t="s">
        <v>2</v>
      </c>
    </row>
    <row r="9463" spans="1:3" x14ac:dyDescent="0.25">
      <c r="A9463">
        <v>305983</v>
      </c>
      <c r="B9463" t="s">
        <v>4375</v>
      </c>
      <c r="C9463" s="1" t="s">
        <v>2</v>
      </c>
    </row>
    <row r="9464" spans="1:3" x14ac:dyDescent="0.25">
      <c r="A9464">
        <v>305987</v>
      </c>
      <c r="B9464" t="s">
        <v>5013</v>
      </c>
      <c r="C9464" s="1" t="s">
        <v>2</v>
      </c>
    </row>
    <row r="9465" spans="1:3" x14ac:dyDescent="0.25">
      <c r="A9465">
        <v>305988</v>
      </c>
      <c r="B9465" t="s">
        <v>5989</v>
      </c>
      <c r="C9465" s="1" t="s">
        <v>2</v>
      </c>
    </row>
    <row r="9466" spans="1:3" x14ac:dyDescent="0.25">
      <c r="A9466">
        <v>305994</v>
      </c>
      <c r="B9466" t="s">
        <v>7948</v>
      </c>
      <c r="C9466" s="1" t="s">
        <v>2</v>
      </c>
    </row>
    <row r="9467" spans="1:3" x14ac:dyDescent="0.25">
      <c r="A9467">
        <v>305996</v>
      </c>
      <c r="B9467" t="s">
        <v>4231</v>
      </c>
      <c r="C9467" s="1" t="s">
        <v>2</v>
      </c>
    </row>
    <row r="9468" spans="1:3" x14ac:dyDescent="0.25">
      <c r="A9468">
        <v>305997</v>
      </c>
      <c r="B9468" t="s">
        <v>4336</v>
      </c>
      <c r="C9468" s="1" t="s">
        <v>2</v>
      </c>
    </row>
    <row r="9469" spans="1:3" x14ac:dyDescent="0.25">
      <c r="A9469">
        <v>305999</v>
      </c>
      <c r="B9469" t="s">
        <v>5261</v>
      </c>
      <c r="C9469" s="1" t="s">
        <v>2</v>
      </c>
    </row>
    <row r="9470" spans="1:3" x14ac:dyDescent="0.25">
      <c r="A9470">
        <v>306000</v>
      </c>
      <c r="B9470" t="s">
        <v>5550</v>
      </c>
      <c r="C9470" s="1" t="s">
        <v>2</v>
      </c>
    </row>
    <row r="9471" spans="1:3" x14ac:dyDescent="0.25">
      <c r="A9471">
        <v>306001</v>
      </c>
      <c r="B9471" t="s">
        <v>5906</v>
      </c>
      <c r="C9471" s="1" t="s">
        <v>2</v>
      </c>
    </row>
    <row r="9472" spans="1:3" x14ac:dyDescent="0.25">
      <c r="A9472">
        <v>306004</v>
      </c>
      <c r="B9472" t="s">
        <v>4416</v>
      </c>
      <c r="C9472" s="1" t="s">
        <v>2</v>
      </c>
    </row>
    <row r="9473" spans="1:3" x14ac:dyDescent="0.25">
      <c r="A9473">
        <v>306011</v>
      </c>
      <c r="B9473" t="s">
        <v>6267</v>
      </c>
      <c r="C9473" s="1" t="s">
        <v>2</v>
      </c>
    </row>
    <row r="9474" spans="1:3" x14ac:dyDescent="0.25">
      <c r="A9474">
        <v>306016</v>
      </c>
      <c r="B9474" t="s">
        <v>5904</v>
      </c>
      <c r="C9474" s="1" t="s">
        <v>2</v>
      </c>
    </row>
    <row r="9475" spans="1:3" x14ac:dyDescent="0.25">
      <c r="A9475">
        <v>306017</v>
      </c>
      <c r="B9475" t="s">
        <v>4245</v>
      </c>
      <c r="C9475" s="1" t="s">
        <v>2</v>
      </c>
    </row>
    <row r="9476" spans="1:3" x14ac:dyDescent="0.25">
      <c r="A9476">
        <v>306019</v>
      </c>
      <c r="B9476" t="s">
        <v>5024</v>
      </c>
      <c r="C9476" s="1" t="s">
        <v>2</v>
      </c>
    </row>
    <row r="9477" spans="1:3" x14ac:dyDescent="0.25">
      <c r="A9477">
        <v>306031</v>
      </c>
      <c r="B9477" t="s">
        <v>4601</v>
      </c>
      <c r="C9477" s="1" t="s">
        <v>2</v>
      </c>
    </row>
    <row r="9478" spans="1:3" x14ac:dyDescent="0.25">
      <c r="A9478">
        <v>306033</v>
      </c>
      <c r="B9478" t="s">
        <v>4848</v>
      </c>
      <c r="C9478" s="1" t="s">
        <v>2</v>
      </c>
    </row>
    <row r="9479" spans="1:3" x14ac:dyDescent="0.25">
      <c r="A9479">
        <v>306039</v>
      </c>
      <c r="B9479" t="s">
        <v>3924</v>
      </c>
      <c r="C9479" s="1" t="s">
        <v>2</v>
      </c>
    </row>
    <row r="9480" spans="1:3" x14ac:dyDescent="0.25">
      <c r="A9480">
        <v>306040</v>
      </c>
      <c r="B9480" t="s">
        <v>5758</v>
      </c>
      <c r="C9480" s="1" t="s">
        <v>2</v>
      </c>
    </row>
    <row r="9481" spans="1:3" x14ac:dyDescent="0.25">
      <c r="A9481">
        <v>306042</v>
      </c>
      <c r="B9481" t="s">
        <v>4666</v>
      </c>
      <c r="C9481" s="1" t="s">
        <v>2</v>
      </c>
    </row>
    <row r="9482" spans="1:3" x14ac:dyDescent="0.25">
      <c r="A9482">
        <v>306043</v>
      </c>
      <c r="B9482" t="s">
        <v>6930</v>
      </c>
      <c r="C9482" s="1" t="s">
        <v>2</v>
      </c>
    </row>
    <row r="9483" spans="1:3" x14ac:dyDescent="0.25">
      <c r="A9483">
        <v>306046</v>
      </c>
      <c r="B9483" t="s">
        <v>3630</v>
      </c>
      <c r="C9483" s="1" t="s">
        <v>2</v>
      </c>
    </row>
    <row r="9484" spans="1:3" x14ac:dyDescent="0.25">
      <c r="A9484">
        <v>306047</v>
      </c>
      <c r="B9484" t="s">
        <v>3724</v>
      </c>
      <c r="C9484" s="1" t="s">
        <v>2</v>
      </c>
    </row>
    <row r="9485" spans="1:3" x14ac:dyDescent="0.25">
      <c r="A9485">
        <v>306048</v>
      </c>
      <c r="B9485" t="s">
        <v>4181</v>
      </c>
      <c r="C9485" s="1" t="s">
        <v>2</v>
      </c>
    </row>
    <row r="9486" spans="1:3" x14ac:dyDescent="0.25">
      <c r="A9486">
        <v>306051</v>
      </c>
      <c r="B9486" t="s">
        <v>4497</v>
      </c>
      <c r="C9486" s="1" t="s">
        <v>2</v>
      </c>
    </row>
    <row r="9487" spans="1:3" x14ac:dyDescent="0.25">
      <c r="A9487">
        <v>306052</v>
      </c>
      <c r="B9487" t="s">
        <v>4873</v>
      </c>
      <c r="C9487" s="1" t="s">
        <v>2</v>
      </c>
    </row>
    <row r="9488" spans="1:3" x14ac:dyDescent="0.25">
      <c r="A9488">
        <v>306054</v>
      </c>
      <c r="B9488" t="s">
        <v>5013</v>
      </c>
      <c r="C9488" s="1" t="s">
        <v>2</v>
      </c>
    </row>
    <row r="9489" spans="1:3" x14ac:dyDescent="0.25">
      <c r="A9489">
        <v>306058</v>
      </c>
      <c r="B9489" t="s">
        <v>3620</v>
      </c>
      <c r="C9489" s="1" t="s">
        <v>2</v>
      </c>
    </row>
    <row r="9490" spans="1:3" x14ac:dyDescent="0.25">
      <c r="A9490">
        <v>306060</v>
      </c>
      <c r="B9490" t="s">
        <v>4352</v>
      </c>
      <c r="C9490" s="1" t="s">
        <v>2</v>
      </c>
    </row>
    <row r="9491" spans="1:3" x14ac:dyDescent="0.25">
      <c r="A9491">
        <v>306061</v>
      </c>
      <c r="B9491" t="s">
        <v>4441</v>
      </c>
      <c r="C9491" s="1" t="s">
        <v>2</v>
      </c>
    </row>
    <row r="9492" spans="1:3" x14ac:dyDescent="0.25">
      <c r="A9492">
        <v>306062</v>
      </c>
      <c r="B9492" t="s">
        <v>4451</v>
      </c>
      <c r="C9492" s="1" t="s">
        <v>2</v>
      </c>
    </row>
    <row r="9493" spans="1:3" x14ac:dyDescent="0.25">
      <c r="A9493">
        <v>306063</v>
      </c>
      <c r="B9493" t="s">
        <v>4524</v>
      </c>
      <c r="C9493" s="1" t="s">
        <v>2</v>
      </c>
    </row>
    <row r="9494" spans="1:3" x14ac:dyDescent="0.25">
      <c r="A9494">
        <v>306065</v>
      </c>
      <c r="B9494" t="s">
        <v>4887</v>
      </c>
      <c r="C9494" s="1" t="s">
        <v>2</v>
      </c>
    </row>
    <row r="9495" spans="1:3" x14ac:dyDescent="0.25">
      <c r="A9495">
        <v>306066</v>
      </c>
      <c r="B9495" t="s">
        <v>6125</v>
      </c>
      <c r="C9495" s="1" t="s">
        <v>2</v>
      </c>
    </row>
    <row r="9496" spans="1:3" x14ac:dyDescent="0.25">
      <c r="A9496">
        <v>306067</v>
      </c>
      <c r="B9496" t="s">
        <v>3794</v>
      </c>
      <c r="C9496" s="1" t="s">
        <v>2</v>
      </c>
    </row>
    <row r="9497" spans="1:3" x14ac:dyDescent="0.25">
      <c r="A9497">
        <v>306069</v>
      </c>
      <c r="B9497" t="s">
        <v>3784</v>
      </c>
      <c r="C9497" s="1" t="s">
        <v>2</v>
      </c>
    </row>
    <row r="9498" spans="1:3" x14ac:dyDescent="0.25">
      <c r="A9498">
        <v>306070</v>
      </c>
      <c r="B9498" t="s">
        <v>7596</v>
      </c>
      <c r="C9498" s="1" t="s">
        <v>2</v>
      </c>
    </row>
    <row r="9499" spans="1:3" x14ac:dyDescent="0.25">
      <c r="A9499">
        <v>306071</v>
      </c>
      <c r="B9499" t="s">
        <v>5315</v>
      </c>
      <c r="C9499" s="1" t="s">
        <v>2</v>
      </c>
    </row>
    <row r="9500" spans="1:3" x14ac:dyDescent="0.25">
      <c r="A9500">
        <v>306074</v>
      </c>
      <c r="B9500" t="s">
        <v>3761</v>
      </c>
      <c r="C9500" s="1" t="s">
        <v>2</v>
      </c>
    </row>
    <row r="9501" spans="1:3" x14ac:dyDescent="0.25">
      <c r="A9501">
        <v>306075</v>
      </c>
      <c r="B9501" t="s">
        <v>3964</v>
      </c>
      <c r="C9501" s="1" t="s">
        <v>2</v>
      </c>
    </row>
    <row r="9502" spans="1:3" x14ac:dyDescent="0.25">
      <c r="A9502">
        <v>306076</v>
      </c>
      <c r="B9502" t="s">
        <v>4009</v>
      </c>
      <c r="C9502" s="1" t="s">
        <v>2</v>
      </c>
    </row>
    <row r="9503" spans="1:3" x14ac:dyDescent="0.25">
      <c r="A9503">
        <v>306077</v>
      </c>
      <c r="B9503" t="s">
        <v>4071</v>
      </c>
      <c r="C9503" s="1" t="s">
        <v>2</v>
      </c>
    </row>
    <row r="9504" spans="1:3" x14ac:dyDescent="0.25">
      <c r="A9504">
        <v>306078</v>
      </c>
      <c r="B9504" t="s">
        <v>4382</v>
      </c>
      <c r="C9504" s="1" t="s">
        <v>2</v>
      </c>
    </row>
    <row r="9505" spans="1:3" x14ac:dyDescent="0.25">
      <c r="A9505">
        <v>306079</v>
      </c>
      <c r="B9505" t="s">
        <v>4573</v>
      </c>
      <c r="C9505" s="1" t="s">
        <v>2</v>
      </c>
    </row>
    <row r="9506" spans="1:3" x14ac:dyDescent="0.25">
      <c r="A9506">
        <v>306080</v>
      </c>
      <c r="B9506" t="s">
        <v>4601</v>
      </c>
      <c r="C9506" s="1" t="s">
        <v>2</v>
      </c>
    </row>
    <row r="9507" spans="1:3" x14ac:dyDescent="0.25">
      <c r="A9507">
        <v>306081</v>
      </c>
      <c r="B9507" t="s">
        <v>4826</v>
      </c>
      <c r="C9507" s="1" t="s">
        <v>2</v>
      </c>
    </row>
    <row r="9508" spans="1:3" x14ac:dyDescent="0.25">
      <c r="A9508">
        <v>306085</v>
      </c>
      <c r="B9508" t="s">
        <v>5642</v>
      </c>
      <c r="C9508" s="1" t="s">
        <v>2</v>
      </c>
    </row>
    <row r="9509" spans="1:3" x14ac:dyDescent="0.25">
      <c r="A9509">
        <v>306088</v>
      </c>
      <c r="B9509" t="s">
        <v>3370</v>
      </c>
      <c r="C9509" s="1" t="s">
        <v>2</v>
      </c>
    </row>
    <row r="9510" spans="1:3" x14ac:dyDescent="0.25">
      <c r="A9510">
        <v>306089</v>
      </c>
      <c r="B9510" t="s">
        <v>4073</v>
      </c>
      <c r="C9510" s="1" t="s">
        <v>2</v>
      </c>
    </row>
    <row r="9511" spans="1:3" x14ac:dyDescent="0.25">
      <c r="A9511">
        <v>306090</v>
      </c>
      <c r="B9511" t="s">
        <v>4181</v>
      </c>
      <c r="C9511" s="1" t="s">
        <v>2</v>
      </c>
    </row>
    <row r="9512" spans="1:3" x14ac:dyDescent="0.25">
      <c r="A9512">
        <v>306091</v>
      </c>
      <c r="B9512" t="s">
        <v>4269</v>
      </c>
      <c r="C9512" s="1" t="s">
        <v>2</v>
      </c>
    </row>
    <row r="9513" spans="1:3" x14ac:dyDescent="0.25">
      <c r="A9513">
        <v>306093</v>
      </c>
      <c r="B9513" t="s">
        <v>5203</v>
      </c>
      <c r="C9513" s="1" t="s">
        <v>2</v>
      </c>
    </row>
    <row r="9514" spans="1:3" x14ac:dyDescent="0.25">
      <c r="A9514">
        <v>306095</v>
      </c>
      <c r="B9514" t="s">
        <v>3827</v>
      </c>
      <c r="C9514" s="1" t="s">
        <v>2</v>
      </c>
    </row>
    <row r="9515" spans="1:3" x14ac:dyDescent="0.25">
      <c r="A9515">
        <v>306100</v>
      </c>
      <c r="B9515" t="s">
        <v>4487</v>
      </c>
      <c r="C9515" s="1" t="s">
        <v>2</v>
      </c>
    </row>
    <row r="9516" spans="1:3" x14ac:dyDescent="0.25">
      <c r="A9516">
        <v>306101</v>
      </c>
      <c r="B9516" t="s">
        <v>4774</v>
      </c>
      <c r="C9516" s="1" t="s">
        <v>2</v>
      </c>
    </row>
    <row r="9517" spans="1:3" x14ac:dyDescent="0.25">
      <c r="A9517">
        <v>306102</v>
      </c>
      <c r="B9517" t="s">
        <v>5296</v>
      </c>
      <c r="C9517" s="1" t="s">
        <v>2</v>
      </c>
    </row>
    <row r="9518" spans="1:3" x14ac:dyDescent="0.25">
      <c r="A9518">
        <v>306103</v>
      </c>
      <c r="B9518" t="s">
        <v>5346</v>
      </c>
      <c r="C9518" s="1" t="s">
        <v>2</v>
      </c>
    </row>
    <row r="9519" spans="1:3" x14ac:dyDescent="0.25">
      <c r="A9519">
        <v>306105</v>
      </c>
      <c r="B9519" t="s">
        <v>4290</v>
      </c>
      <c r="C9519" s="1" t="s">
        <v>2</v>
      </c>
    </row>
    <row r="9520" spans="1:3" x14ac:dyDescent="0.25">
      <c r="A9520">
        <v>306106</v>
      </c>
      <c r="B9520" t="s">
        <v>3181</v>
      </c>
      <c r="C9520" s="1" t="s">
        <v>2</v>
      </c>
    </row>
    <row r="9521" spans="1:3" x14ac:dyDescent="0.25">
      <c r="A9521">
        <v>306107</v>
      </c>
      <c r="B9521" t="s">
        <v>3218</v>
      </c>
      <c r="C9521" s="1" t="s">
        <v>2</v>
      </c>
    </row>
    <row r="9522" spans="1:3" x14ac:dyDescent="0.25">
      <c r="A9522">
        <v>306108</v>
      </c>
      <c r="B9522" t="s">
        <v>4338</v>
      </c>
      <c r="C9522" s="1" t="s">
        <v>2</v>
      </c>
    </row>
    <row r="9523" spans="1:3" x14ac:dyDescent="0.25">
      <c r="A9523">
        <v>306111</v>
      </c>
      <c r="B9523" t="s">
        <v>6918</v>
      </c>
      <c r="C9523" s="1" t="s">
        <v>2</v>
      </c>
    </row>
    <row r="9524" spans="1:3" x14ac:dyDescent="0.25">
      <c r="A9524">
        <v>306112</v>
      </c>
      <c r="B9524" t="s">
        <v>6241</v>
      </c>
      <c r="C9524" s="1" t="s">
        <v>2</v>
      </c>
    </row>
    <row r="9525" spans="1:3" x14ac:dyDescent="0.25">
      <c r="A9525">
        <v>306114</v>
      </c>
      <c r="B9525" t="s">
        <v>4358</v>
      </c>
      <c r="C9525" s="1" t="s">
        <v>2</v>
      </c>
    </row>
    <row r="9526" spans="1:3" x14ac:dyDescent="0.25">
      <c r="A9526">
        <v>306115</v>
      </c>
      <c r="B9526" t="s">
        <v>6173</v>
      </c>
      <c r="C9526" s="1" t="s">
        <v>2</v>
      </c>
    </row>
    <row r="9527" spans="1:3" x14ac:dyDescent="0.25">
      <c r="A9527">
        <v>306117</v>
      </c>
      <c r="B9527" t="s">
        <v>6917</v>
      </c>
      <c r="C9527" s="1" t="s">
        <v>2</v>
      </c>
    </row>
    <row r="9528" spans="1:3" x14ac:dyDescent="0.25">
      <c r="A9528">
        <v>306123</v>
      </c>
      <c r="B9528" t="s">
        <v>3162</v>
      </c>
      <c r="C9528" s="1" t="s">
        <v>2</v>
      </c>
    </row>
    <row r="9529" spans="1:3" x14ac:dyDescent="0.25">
      <c r="A9529">
        <v>306124</v>
      </c>
      <c r="B9529" t="s">
        <v>3348</v>
      </c>
      <c r="C9529" s="1" t="s">
        <v>2</v>
      </c>
    </row>
    <row r="9530" spans="1:3" x14ac:dyDescent="0.25">
      <c r="A9530">
        <v>306125</v>
      </c>
      <c r="B9530" t="s">
        <v>3673</v>
      </c>
      <c r="C9530" s="1" t="s">
        <v>2</v>
      </c>
    </row>
    <row r="9531" spans="1:3" x14ac:dyDescent="0.25">
      <c r="A9531">
        <v>306126</v>
      </c>
      <c r="B9531" t="s">
        <v>4094</v>
      </c>
      <c r="C9531" s="1" t="s">
        <v>2</v>
      </c>
    </row>
    <row r="9532" spans="1:3" x14ac:dyDescent="0.25">
      <c r="A9532">
        <v>306130</v>
      </c>
      <c r="B9532" t="s">
        <v>3230</v>
      </c>
      <c r="C9532" s="1" t="s">
        <v>2</v>
      </c>
    </row>
    <row r="9533" spans="1:3" x14ac:dyDescent="0.25">
      <c r="A9533">
        <v>306132</v>
      </c>
      <c r="B9533" t="s">
        <v>5337</v>
      </c>
      <c r="C9533" s="1" t="s">
        <v>2</v>
      </c>
    </row>
    <row r="9534" spans="1:3" x14ac:dyDescent="0.25">
      <c r="A9534">
        <v>306133</v>
      </c>
      <c r="B9534" t="s">
        <v>6177</v>
      </c>
      <c r="C9534" s="1" t="s">
        <v>2</v>
      </c>
    </row>
    <row r="9535" spans="1:3" x14ac:dyDescent="0.25">
      <c r="A9535">
        <v>306134</v>
      </c>
      <c r="B9535" t="s">
        <v>3391</v>
      </c>
      <c r="C9535" s="1" t="s">
        <v>2</v>
      </c>
    </row>
    <row r="9536" spans="1:3" x14ac:dyDescent="0.25">
      <c r="A9536">
        <v>306135</v>
      </c>
      <c r="B9536" t="s">
        <v>4159</v>
      </c>
      <c r="C9536" s="1" t="s">
        <v>2</v>
      </c>
    </row>
    <row r="9537" spans="1:3" x14ac:dyDescent="0.25">
      <c r="A9537">
        <v>306137</v>
      </c>
      <c r="B9537" t="s">
        <v>5533</v>
      </c>
      <c r="C9537" s="1" t="s">
        <v>2</v>
      </c>
    </row>
    <row r="9538" spans="1:3" x14ac:dyDescent="0.25">
      <c r="A9538">
        <v>306143</v>
      </c>
      <c r="B9538" t="s">
        <v>4332</v>
      </c>
      <c r="C9538" s="1" t="s">
        <v>2</v>
      </c>
    </row>
    <row r="9539" spans="1:3" x14ac:dyDescent="0.25">
      <c r="A9539">
        <v>306149</v>
      </c>
      <c r="B9539" t="s">
        <v>6794</v>
      </c>
      <c r="C9539" s="1" t="s">
        <v>2</v>
      </c>
    </row>
    <row r="9540" spans="1:3" x14ac:dyDescent="0.25">
      <c r="A9540">
        <v>306159</v>
      </c>
      <c r="B9540" t="s">
        <v>3513</v>
      </c>
      <c r="C9540" s="1" t="s">
        <v>2</v>
      </c>
    </row>
    <row r="9541" spans="1:3" x14ac:dyDescent="0.25">
      <c r="A9541">
        <v>306160</v>
      </c>
      <c r="B9541" t="s">
        <v>6275</v>
      </c>
      <c r="C9541" s="1" t="s">
        <v>2</v>
      </c>
    </row>
    <row r="9542" spans="1:3" x14ac:dyDescent="0.25">
      <c r="A9542">
        <v>306161</v>
      </c>
      <c r="B9542" t="s">
        <v>5337</v>
      </c>
      <c r="C9542" s="1" t="s">
        <v>2</v>
      </c>
    </row>
    <row r="9543" spans="1:3" x14ac:dyDescent="0.25">
      <c r="A9543">
        <v>306162</v>
      </c>
      <c r="B9543" t="s">
        <v>5420</v>
      </c>
      <c r="C9543" s="1" t="s">
        <v>2</v>
      </c>
    </row>
    <row r="9544" spans="1:3" x14ac:dyDescent="0.25">
      <c r="A9544">
        <v>306163</v>
      </c>
      <c r="B9544" t="s">
        <v>4926</v>
      </c>
      <c r="C9544" s="1" t="s">
        <v>2</v>
      </c>
    </row>
    <row r="9545" spans="1:3" x14ac:dyDescent="0.25">
      <c r="A9545">
        <v>306165</v>
      </c>
      <c r="B9545" t="s">
        <v>5676</v>
      </c>
      <c r="C9545" s="1" t="s">
        <v>2</v>
      </c>
    </row>
    <row r="9546" spans="1:3" x14ac:dyDescent="0.25">
      <c r="A9546">
        <v>306166</v>
      </c>
      <c r="B9546" t="s">
        <v>6183</v>
      </c>
      <c r="C9546" s="1" t="s">
        <v>2</v>
      </c>
    </row>
    <row r="9547" spans="1:3" x14ac:dyDescent="0.25">
      <c r="A9547">
        <v>306167</v>
      </c>
      <c r="B9547" t="s">
        <v>6315</v>
      </c>
      <c r="C9547" s="1" t="s">
        <v>2</v>
      </c>
    </row>
    <row r="9548" spans="1:3" x14ac:dyDescent="0.25">
      <c r="A9548">
        <v>306172</v>
      </c>
      <c r="B9548" t="s">
        <v>4855</v>
      </c>
      <c r="C9548" s="1" t="s">
        <v>2</v>
      </c>
    </row>
    <row r="9549" spans="1:3" x14ac:dyDescent="0.25">
      <c r="A9549">
        <v>306173</v>
      </c>
      <c r="B9549" t="s">
        <v>7916</v>
      </c>
      <c r="C9549" s="1" t="s">
        <v>2</v>
      </c>
    </row>
    <row r="9550" spans="1:3" x14ac:dyDescent="0.25">
      <c r="A9550">
        <v>306178</v>
      </c>
      <c r="B9550" t="s">
        <v>4009</v>
      </c>
      <c r="C9550" s="1" t="s">
        <v>2</v>
      </c>
    </row>
    <row r="9551" spans="1:3" x14ac:dyDescent="0.25">
      <c r="A9551">
        <v>306179</v>
      </c>
      <c r="B9551" t="s">
        <v>4181</v>
      </c>
      <c r="C9551" s="1" t="s">
        <v>2</v>
      </c>
    </row>
    <row r="9552" spans="1:3" x14ac:dyDescent="0.25">
      <c r="A9552">
        <v>306180</v>
      </c>
      <c r="B9552" t="s">
        <v>4547</v>
      </c>
      <c r="C9552" s="1" t="s">
        <v>2</v>
      </c>
    </row>
    <row r="9553" spans="1:3" x14ac:dyDescent="0.25">
      <c r="A9553">
        <v>306181</v>
      </c>
      <c r="B9553" t="s">
        <v>4817</v>
      </c>
      <c r="C9553" s="1" t="s">
        <v>2</v>
      </c>
    </row>
    <row r="9554" spans="1:3" x14ac:dyDescent="0.25">
      <c r="A9554">
        <v>306182</v>
      </c>
      <c r="B9554" t="s">
        <v>4826</v>
      </c>
      <c r="C9554" s="1" t="s">
        <v>2</v>
      </c>
    </row>
    <row r="9555" spans="1:3" x14ac:dyDescent="0.25">
      <c r="A9555">
        <v>306183</v>
      </c>
      <c r="B9555" t="s">
        <v>6125</v>
      </c>
      <c r="C9555" s="1" t="s">
        <v>2</v>
      </c>
    </row>
    <row r="9556" spans="1:3" x14ac:dyDescent="0.25">
      <c r="A9556">
        <v>306188</v>
      </c>
      <c r="B9556" t="s">
        <v>5599</v>
      </c>
      <c r="C9556" s="1" t="s">
        <v>2</v>
      </c>
    </row>
    <row r="9557" spans="1:3" x14ac:dyDescent="0.25">
      <c r="A9557">
        <v>306189</v>
      </c>
      <c r="B9557" t="s">
        <v>4744</v>
      </c>
      <c r="C9557" s="1" t="s">
        <v>2</v>
      </c>
    </row>
    <row r="9558" spans="1:3" x14ac:dyDescent="0.25">
      <c r="A9558">
        <v>306190</v>
      </c>
      <c r="B9558" t="s">
        <v>4828</v>
      </c>
      <c r="C9558" s="1" t="s">
        <v>2</v>
      </c>
    </row>
    <row r="9559" spans="1:3" x14ac:dyDescent="0.25">
      <c r="A9559">
        <v>306196</v>
      </c>
      <c r="B9559" t="s">
        <v>4267</v>
      </c>
      <c r="C9559" s="1" t="s">
        <v>2</v>
      </c>
    </row>
    <row r="9560" spans="1:3" x14ac:dyDescent="0.25">
      <c r="A9560">
        <v>306197</v>
      </c>
      <c r="B9560" t="s">
        <v>4595</v>
      </c>
      <c r="C9560" s="1" t="s">
        <v>2</v>
      </c>
    </row>
    <row r="9561" spans="1:3" x14ac:dyDescent="0.25">
      <c r="A9561">
        <v>306198</v>
      </c>
      <c r="B9561" t="s">
        <v>5041</v>
      </c>
      <c r="C9561" s="1" t="s">
        <v>2</v>
      </c>
    </row>
    <row r="9562" spans="1:3" x14ac:dyDescent="0.25">
      <c r="A9562">
        <v>306199</v>
      </c>
      <c r="B9562" t="s">
        <v>5865</v>
      </c>
      <c r="C9562" s="1" t="s">
        <v>2</v>
      </c>
    </row>
    <row r="9563" spans="1:3" x14ac:dyDescent="0.25">
      <c r="A9563">
        <v>306201</v>
      </c>
      <c r="B9563" t="s">
        <v>7991</v>
      </c>
      <c r="C9563" s="1" t="s">
        <v>2</v>
      </c>
    </row>
    <row r="9564" spans="1:3" x14ac:dyDescent="0.25">
      <c r="A9564">
        <v>306202</v>
      </c>
      <c r="B9564" t="s">
        <v>7004</v>
      </c>
      <c r="C9564" s="1" t="s">
        <v>2</v>
      </c>
    </row>
    <row r="9565" spans="1:3" x14ac:dyDescent="0.25">
      <c r="A9565">
        <v>306207</v>
      </c>
      <c r="B9565" t="s">
        <v>4566</v>
      </c>
      <c r="C9565" s="1" t="s">
        <v>2</v>
      </c>
    </row>
    <row r="9566" spans="1:3" x14ac:dyDescent="0.25">
      <c r="A9566">
        <v>306212</v>
      </c>
      <c r="B9566" t="s">
        <v>5615</v>
      </c>
      <c r="C9566" s="1" t="s">
        <v>2</v>
      </c>
    </row>
    <row r="9567" spans="1:3" x14ac:dyDescent="0.25">
      <c r="A9567">
        <v>306214</v>
      </c>
      <c r="B9567" t="s">
        <v>6172</v>
      </c>
      <c r="C9567" s="1" t="s">
        <v>2</v>
      </c>
    </row>
    <row r="9568" spans="1:3" x14ac:dyDescent="0.25">
      <c r="A9568">
        <v>306220</v>
      </c>
      <c r="B9568" t="s">
        <v>8241</v>
      </c>
      <c r="C9568" s="1" t="s">
        <v>2</v>
      </c>
    </row>
    <row r="9569" spans="1:3" x14ac:dyDescent="0.25">
      <c r="A9569">
        <v>306221</v>
      </c>
      <c r="B9569" t="s">
        <v>4051</v>
      </c>
      <c r="C9569" s="1" t="s">
        <v>2</v>
      </c>
    </row>
    <row r="9570" spans="1:3" x14ac:dyDescent="0.25">
      <c r="A9570">
        <v>306223</v>
      </c>
      <c r="B9570" t="s">
        <v>4753</v>
      </c>
      <c r="C9570" s="1" t="s">
        <v>2</v>
      </c>
    </row>
    <row r="9571" spans="1:3" x14ac:dyDescent="0.25">
      <c r="A9571">
        <v>306225</v>
      </c>
      <c r="B9571" t="s">
        <v>5160</v>
      </c>
      <c r="C9571" s="1" t="s">
        <v>2</v>
      </c>
    </row>
    <row r="9572" spans="1:3" x14ac:dyDescent="0.25">
      <c r="A9572">
        <v>306227</v>
      </c>
      <c r="B9572" t="s">
        <v>6131</v>
      </c>
      <c r="C9572" s="1" t="s">
        <v>2</v>
      </c>
    </row>
    <row r="9573" spans="1:3" x14ac:dyDescent="0.25">
      <c r="A9573">
        <v>306230</v>
      </c>
      <c r="B9573" t="s">
        <v>5824</v>
      </c>
      <c r="C9573" s="1" t="s">
        <v>2</v>
      </c>
    </row>
    <row r="9574" spans="1:3" x14ac:dyDescent="0.25">
      <c r="A9574">
        <v>306231</v>
      </c>
      <c r="B9574" t="s">
        <v>4138</v>
      </c>
      <c r="C9574" s="1" t="s">
        <v>2</v>
      </c>
    </row>
    <row r="9575" spans="1:3" x14ac:dyDescent="0.25">
      <c r="A9575">
        <v>306235</v>
      </c>
      <c r="B9575" t="s">
        <v>3213</v>
      </c>
      <c r="C9575" s="1" t="s">
        <v>2</v>
      </c>
    </row>
    <row r="9576" spans="1:3" x14ac:dyDescent="0.25">
      <c r="A9576">
        <v>306238</v>
      </c>
      <c r="B9576" t="s">
        <v>4826</v>
      </c>
      <c r="C9576" s="1" t="s">
        <v>2</v>
      </c>
    </row>
    <row r="9577" spans="1:3" x14ac:dyDescent="0.25">
      <c r="A9577">
        <v>306239</v>
      </c>
      <c r="B9577" t="s">
        <v>5139</v>
      </c>
      <c r="C9577" s="1" t="s">
        <v>2</v>
      </c>
    </row>
    <row r="9578" spans="1:3" x14ac:dyDescent="0.25">
      <c r="A9578">
        <v>306240</v>
      </c>
      <c r="B9578" t="s">
        <v>7645</v>
      </c>
      <c r="C9578" s="1" t="s">
        <v>2</v>
      </c>
    </row>
    <row r="9579" spans="1:3" x14ac:dyDescent="0.25">
      <c r="A9579">
        <v>306243</v>
      </c>
      <c r="B9579" t="s">
        <v>6219</v>
      </c>
      <c r="C9579" s="1" t="s">
        <v>2</v>
      </c>
    </row>
    <row r="9580" spans="1:3" x14ac:dyDescent="0.25">
      <c r="A9580">
        <v>306245</v>
      </c>
      <c r="B9580" t="s">
        <v>2785</v>
      </c>
      <c r="C9580" s="1" t="s">
        <v>2</v>
      </c>
    </row>
    <row r="9581" spans="1:3" x14ac:dyDescent="0.25">
      <c r="A9581">
        <v>306250</v>
      </c>
      <c r="B9581" t="s">
        <v>4620</v>
      </c>
      <c r="C9581" s="1" t="s">
        <v>2</v>
      </c>
    </row>
    <row r="9582" spans="1:3" x14ac:dyDescent="0.25">
      <c r="A9582">
        <v>306251</v>
      </c>
      <c r="B9582" t="s">
        <v>6125</v>
      </c>
      <c r="C9582" s="1" t="s">
        <v>2</v>
      </c>
    </row>
    <row r="9583" spans="1:3" x14ac:dyDescent="0.25">
      <c r="A9583">
        <v>306252</v>
      </c>
      <c r="B9583" t="s">
        <v>3707</v>
      </c>
      <c r="C9583" s="1" t="s">
        <v>2</v>
      </c>
    </row>
    <row r="9584" spans="1:3" x14ac:dyDescent="0.25">
      <c r="A9584">
        <v>306253</v>
      </c>
      <c r="B9584" t="s">
        <v>6224</v>
      </c>
      <c r="C9584" s="1" t="s">
        <v>2</v>
      </c>
    </row>
    <row r="9585" spans="1:3" x14ac:dyDescent="0.25">
      <c r="A9585">
        <v>306260</v>
      </c>
      <c r="B9585" t="s">
        <v>5802</v>
      </c>
      <c r="C9585" s="1" t="s">
        <v>2</v>
      </c>
    </row>
    <row r="9586" spans="1:3" x14ac:dyDescent="0.25">
      <c r="A9586">
        <v>306261</v>
      </c>
      <c r="B9586" t="s">
        <v>6158</v>
      </c>
      <c r="C9586" s="1" t="s">
        <v>2</v>
      </c>
    </row>
    <row r="9587" spans="1:3" x14ac:dyDescent="0.25">
      <c r="A9587">
        <v>306267</v>
      </c>
      <c r="B9587" t="s">
        <v>5860</v>
      </c>
      <c r="C9587" s="1" t="s">
        <v>2</v>
      </c>
    </row>
    <row r="9588" spans="1:3" x14ac:dyDescent="0.25">
      <c r="A9588">
        <v>306268</v>
      </c>
      <c r="B9588" t="s">
        <v>3234</v>
      </c>
      <c r="C9588" s="1" t="s">
        <v>2</v>
      </c>
    </row>
    <row r="9589" spans="1:3" x14ac:dyDescent="0.25">
      <c r="A9589">
        <v>306269</v>
      </c>
      <c r="B9589" t="s">
        <v>5203</v>
      </c>
      <c r="C9589" s="1" t="s">
        <v>2</v>
      </c>
    </row>
    <row r="9590" spans="1:3" x14ac:dyDescent="0.25">
      <c r="A9590">
        <v>306272</v>
      </c>
      <c r="B9590" t="s">
        <v>6117</v>
      </c>
      <c r="C9590" s="1" t="s">
        <v>2</v>
      </c>
    </row>
    <row r="9591" spans="1:3" x14ac:dyDescent="0.25">
      <c r="A9591">
        <v>306273</v>
      </c>
      <c r="B9591" t="s">
        <v>6140</v>
      </c>
      <c r="C9591" s="1" t="s">
        <v>2</v>
      </c>
    </row>
    <row r="9592" spans="1:3" x14ac:dyDescent="0.25">
      <c r="A9592">
        <v>306279</v>
      </c>
      <c r="B9592" t="s">
        <v>4532</v>
      </c>
      <c r="C9592" s="1" t="s">
        <v>2</v>
      </c>
    </row>
    <row r="9593" spans="1:3" x14ac:dyDescent="0.25">
      <c r="A9593">
        <v>306280</v>
      </c>
      <c r="B9593" t="s">
        <v>5410</v>
      </c>
      <c r="C9593" s="1" t="s">
        <v>2</v>
      </c>
    </row>
    <row r="9594" spans="1:3" x14ac:dyDescent="0.25">
      <c r="A9594">
        <v>306281</v>
      </c>
      <c r="B9594" t="s">
        <v>6022</v>
      </c>
      <c r="C9594" s="1" t="s">
        <v>2</v>
      </c>
    </row>
    <row r="9595" spans="1:3" x14ac:dyDescent="0.25">
      <c r="A9595">
        <v>306288</v>
      </c>
      <c r="B9595" t="s">
        <v>3567</v>
      </c>
      <c r="C9595" s="1" t="s">
        <v>2</v>
      </c>
    </row>
    <row r="9596" spans="1:3" x14ac:dyDescent="0.25">
      <c r="A9596">
        <v>306289</v>
      </c>
      <c r="B9596" t="s">
        <v>4009</v>
      </c>
      <c r="C9596" s="1" t="s">
        <v>2</v>
      </c>
    </row>
    <row r="9597" spans="1:3" x14ac:dyDescent="0.25">
      <c r="A9597">
        <v>306291</v>
      </c>
      <c r="B9597" t="s">
        <v>4382</v>
      </c>
      <c r="C9597" s="1" t="s">
        <v>2</v>
      </c>
    </row>
    <row r="9598" spans="1:3" x14ac:dyDescent="0.25">
      <c r="A9598">
        <v>306292</v>
      </c>
      <c r="B9598" t="s">
        <v>4870</v>
      </c>
      <c r="C9598" s="1" t="s">
        <v>2</v>
      </c>
    </row>
    <row r="9599" spans="1:3" x14ac:dyDescent="0.25">
      <c r="A9599">
        <v>306293</v>
      </c>
      <c r="B9599" t="s">
        <v>4882</v>
      </c>
      <c r="C9599" s="1" t="s">
        <v>2</v>
      </c>
    </row>
    <row r="9600" spans="1:3" x14ac:dyDescent="0.25">
      <c r="A9600">
        <v>306298</v>
      </c>
      <c r="B9600" t="s">
        <v>3573</v>
      </c>
      <c r="C9600" s="1" t="s">
        <v>2</v>
      </c>
    </row>
    <row r="9601" spans="1:3" x14ac:dyDescent="0.25">
      <c r="A9601">
        <v>306300</v>
      </c>
      <c r="B9601" t="s">
        <v>6176</v>
      </c>
      <c r="C9601" s="1" t="s">
        <v>2</v>
      </c>
    </row>
    <row r="9602" spans="1:3" x14ac:dyDescent="0.25">
      <c r="A9602">
        <v>306301</v>
      </c>
      <c r="B9602" t="s">
        <v>3714</v>
      </c>
      <c r="C9602" s="1" t="s">
        <v>2</v>
      </c>
    </row>
    <row r="9603" spans="1:3" x14ac:dyDescent="0.25">
      <c r="A9603">
        <v>306303</v>
      </c>
      <c r="B9603" t="s">
        <v>4417</v>
      </c>
      <c r="C9603" s="1" t="s">
        <v>2</v>
      </c>
    </row>
    <row r="9604" spans="1:3" x14ac:dyDescent="0.25">
      <c r="A9604">
        <v>306306</v>
      </c>
      <c r="B9604" t="s">
        <v>3446</v>
      </c>
      <c r="C9604" s="1" t="s">
        <v>2</v>
      </c>
    </row>
    <row r="9605" spans="1:3" x14ac:dyDescent="0.25">
      <c r="A9605">
        <v>306308</v>
      </c>
      <c r="B9605" t="s">
        <v>4826</v>
      </c>
      <c r="C9605" s="1" t="s">
        <v>2</v>
      </c>
    </row>
    <row r="9606" spans="1:3" x14ac:dyDescent="0.25">
      <c r="A9606">
        <v>306309</v>
      </c>
      <c r="B9606" t="s">
        <v>4913</v>
      </c>
      <c r="C9606" s="1" t="s">
        <v>2</v>
      </c>
    </row>
    <row r="9607" spans="1:3" x14ac:dyDescent="0.25">
      <c r="A9607">
        <v>306310</v>
      </c>
      <c r="B9607" t="s">
        <v>14187</v>
      </c>
      <c r="C9607" s="1" t="s">
        <v>2</v>
      </c>
    </row>
    <row r="9608" spans="1:3" x14ac:dyDescent="0.25">
      <c r="A9608">
        <v>306311</v>
      </c>
      <c r="B9608" t="s">
        <v>6215</v>
      </c>
      <c r="C9608" s="1" t="s">
        <v>2</v>
      </c>
    </row>
    <row r="9609" spans="1:3" x14ac:dyDescent="0.25">
      <c r="A9609">
        <v>306312</v>
      </c>
      <c r="B9609" t="s">
        <v>6217</v>
      </c>
      <c r="C9609" s="1" t="s">
        <v>2</v>
      </c>
    </row>
    <row r="9610" spans="1:3" x14ac:dyDescent="0.25">
      <c r="A9610">
        <v>306313</v>
      </c>
      <c r="B9610" t="s">
        <v>5419</v>
      </c>
      <c r="C9610" s="1" t="s">
        <v>2</v>
      </c>
    </row>
    <row r="9611" spans="1:3" x14ac:dyDescent="0.25">
      <c r="A9611">
        <v>306316</v>
      </c>
      <c r="B9611" t="s">
        <v>5258</v>
      </c>
      <c r="C9611" s="1" t="s">
        <v>2</v>
      </c>
    </row>
    <row r="9612" spans="1:3" x14ac:dyDescent="0.25">
      <c r="A9612">
        <v>306317</v>
      </c>
      <c r="B9612" t="s">
        <v>6189</v>
      </c>
      <c r="C9612" s="1" t="s">
        <v>2</v>
      </c>
    </row>
    <row r="9613" spans="1:3" x14ac:dyDescent="0.25">
      <c r="A9613">
        <v>306322</v>
      </c>
      <c r="B9613" t="s">
        <v>5976</v>
      </c>
      <c r="C9613" s="1" t="s">
        <v>2</v>
      </c>
    </row>
    <row r="9614" spans="1:3" x14ac:dyDescent="0.25">
      <c r="A9614">
        <v>306323</v>
      </c>
      <c r="B9614" t="s">
        <v>4125</v>
      </c>
      <c r="C9614" s="1" t="s">
        <v>2</v>
      </c>
    </row>
    <row r="9615" spans="1:3" x14ac:dyDescent="0.25">
      <c r="A9615">
        <v>306324</v>
      </c>
      <c r="B9615" t="s">
        <v>3541</v>
      </c>
      <c r="C9615" s="1" t="s">
        <v>2</v>
      </c>
    </row>
    <row r="9616" spans="1:3" x14ac:dyDescent="0.25">
      <c r="A9616">
        <v>306325</v>
      </c>
      <c r="B9616" t="s">
        <v>3515</v>
      </c>
      <c r="C9616" s="1" t="s">
        <v>2</v>
      </c>
    </row>
    <row r="9617" spans="1:3" x14ac:dyDescent="0.25">
      <c r="A9617">
        <v>306326</v>
      </c>
      <c r="B9617" t="s">
        <v>8262</v>
      </c>
      <c r="C9617" s="1" t="s">
        <v>2</v>
      </c>
    </row>
    <row r="9618" spans="1:3" x14ac:dyDescent="0.25">
      <c r="A9618">
        <v>306327</v>
      </c>
      <c r="B9618" t="s">
        <v>5053</v>
      </c>
      <c r="C9618" s="1" t="s">
        <v>2</v>
      </c>
    </row>
    <row r="9619" spans="1:3" x14ac:dyDescent="0.25">
      <c r="A9619">
        <v>306328</v>
      </c>
      <c r="B9619" t="s">
        <v>5149</v>
      </c>
      <c r="C9619" s="1" t="s">
        <v>2</v>
      </c>
    </row>
    <row r="9620" spans="1:3" x14ac:dyDescent="0.25">
      <c r="A9620">
        <v>306329</v>
      </c>
      <c r="B9620" t="s">
        <v>8289</v>
      </c>
      <c r="C9620" s="1" t="s">
        <v>2</v>
      </c>
    </row>
    <row r="9621" spans="1:3" x14ac:dyDescent="0.25">
      <c r="A9621">
        <v>306330</v>
      </c>
      <c r="B9621" t="s">
        <v>5973</v>
      </c>
      <c r="C9621" s="1" t="s">
        <v>2</v>
      </c>
    </row>
    <row r="9622" spans="1:3" x14ac:dyDescent="0.25">
      <c r="A9622">
        <v>306331</v>
      </c>
      <c r="B9622" t="s">
        <v>6822</v>
      </c>
      <c r="C9622" s="1" t="s">
        <v>2</v>
      </c>
    </row>
    <row r="9623" spans="1:3" x14ac:dyDescent="0.25">
      <c r="A9623">
        <v>306333</v>
      </c>
      <c r="B9623" t="s">
        <v>8256</v>
      </c>
      <c r="C9623" s="1" t="s">
        <v>2</v>
      </c>
    </row>
    <row r="9624" spans="1:3" x14ac:dyDescent="0.25">
      <c r="A9624">
        <v>306334</v>
      </c>
      <c r="B9624" t="s">
        <v>4013</v>
      </c>
      <c r="C9624" s="1" t="s">
        <v>2</v>
      </c>
    </row>
    <row r="9625" spans="1:3" x14ac:dyDescent="0.25">
      <c r="A9625">
        <v>306336</v>
      </c>
      <c r="B9625" t="s">
        <v>3983</v>
      </c>
      <c r="C9625" s="1" t="s">
        <v>2</v>
      </c>
    </row>
    <row r="9626" spans="1:3" x14ac:dyDescent="0.25">
      <c r="A9626">
        <v>306338</v>
      </c>
      <c r="B9626" t="s">
        <v>6269</v>
      </c>
      <c r="C9626" s="1" t="s">
        <v>2</v>
      </c>
    </row>
    <row r="9627" spans="1:3" x14ac:dyDescent="0.25">
      <c r="A9627">
        <v>306339</v>
      </c>
      <c r="B9627" t="s">
        <v>3867</v>
      </c>
      <c r="C9627" s="1" t="s">
        <v>2</v>
      </c>
    </row>
    <row r="9628" spans="1:3" x14ac:dyDescent="0.25">
      <c r="A9628">
        <v>306341</v>
      </c>
      <c r="B9628" t="s">
        <v>4832</v>
      </c>
      <c r="C9628" s="1" t="s">
        <v>2</v>
      </c>
    </row>
    <row r="9629" spans="1:3" x14ac:dyDescent="0.25">
      <c r="A9629">
        <v>306342</v>
      </c>
      <c r="B9629" t="s">
        <v>6749</v>
      </c>
      <c r="C9629" s="1" t="s">
        <v>2</v>
      </c>
    </row>
    <row r="9630" spans="1:3" x14ac:dyDescent="0.25">
      <c r="A9630">
        <v>306343</v>
      </c>
      <c r="B9630" t="s">
        <v>5306</v>
      </c>
      <c r="C9630" s="1" t="s">
        <v>2</v>
      </c>
    </row>
    <row r="9631" spans="1:3" x14ac:dyDescent="0.25">
      <c r="A9631">
        <v>306344</v>
      </c>
      <c r="B9631" t="s">
        <v>6224</v>
      </c>
      <c r="C9631" s="1" t="s">
        <v>2</v>
      </c>
    </row>
    <row r="9632" spans="1:3" x14ac:dyDescent="0.25">
      <c r="A9632">
        <v>306350</v>
      </c>
      <c r="B9632" t="s">
        <v>4826</v>
      </c>
      <c r="C9632" s="1" t="s">
        <v>2</v>
      </c>
    </row>
    <row r="9633" spans="1:3" x14ac:dyDescent="0.25">
      <c r="A9633">
        <v>306352</v>
      </c>
      <c r="B9633" t="s">
        <v>5268</v>
      </c>
      <c r="C9633" s="1" t="s">
        <v>2</v>
      </c>
    </row>
    <row r="9634" spans="1:3" x14ac:dyDescent="0.25">
      <c r="A9634">
        <v>306353</v>
      </c>
      <c r="B9634" t="s">
        <v>6125</v>
      </c>
      <c r="C9634" s="1" t="s">
        <v>2</v>
      </c>
    </row>
    <row r="9635" spans="1:3" x14ac:dyDescent="0.25">
      <c r="A9635">
        <v>306354</v>
      </c>
      <c r="B9635" t="s">
        <v>6094</v>
      </c>
      <c r="C9635" s="1" t="s">
        <v>2</v>
      </c>
    </row>
    <row r="9636" spans="1:3" x14ac:dyDescent="0.25">
      <c r="A9636">
        <v>306356</v>
      </c>
      <c r="B9636" t="s">
        <v>4485</v>
      </c>
      <c r="C9636" s="1" t="s">
        <v>2</v>
      </c>
    </row>
    <row r="9637" spans="1:3" x14ac:dyDescent="0.25">
      <c r="A9637">
        <v>306357</v>
      </c>
      <c r="B9637" t="s">
        <v>5288</v>
      </c>
      <c r="C9637" s="1" t="s">
        <v>2</v>
      </c>
    </row>
    <row r="9638" spans="1:3" x14ac:dyDescent="0.25">
      <c r="A9638">
        <v>306358</v>
      </c>
      <c r="B9638" t="s">
        <v>6215</v>
      </c>
      <c r="C9638" s="1" t="s">
        <v>2</v>
      </c>
    </row>
    <row r="9639" spans="1:3" x14ac:dyDescent="0.25">
      <c r="A9639">
        <v>306359</v>
      </c>
      <c r="B9639" t="s">
        <v>6228</v>
      </c>
      <c r="C9639" s="1" t="s">
        <v>2</v>
      </c>
    </row>
    <row r="9640" spans="1:3" x14ac:dyDescent="0.25">
      <c r="A9640">
        <v>306360</v>
      </c>
      <c r="B9640" t="s">
        <v>6232</v>
      </c>
      <c r="C9640" s="1" t="s">
        <v>2</v>
      </c>
    </row>
    <row r="9641" spans="1:3" x14ac:dyDescent="0.25">
      <c r="A9641">
        <v>306363</v>
      </c>
      <c r="B9641" t="s">
        <v>3162</v>
      </c>
      <c r="C9641" s="1" t="s">
        <v>2</v>
      </c>
    </row>
    <row r="9642" spans="1:3" x14ac:dyDescent="0.25">
      <c r="A9642">
        <v>306364</v>
      </c>
      <c r="B9642" t="s">
        <v>4547</v>
      </c>
      <c r="C9642" s="1" t="s">
        <v>2</v>
      </c>
    </row>
    <row r="9643" spans="1:3" x14ac:dyDescent="0.25">
      <c r="A9643">
        <v>306365</v>
      </c>
      <c r="B9643" t="s">
        <v>4870</v>
      </c>
      <c r="C9643" s="1" t="s">
        <v>2</v>
      </c>
    </row>
    <row r="9644" spans="1:3" x14ac:dyDescent="0.25">
      <c r="A9644">
        <v>306366</v>
      </c>
      <c r="B9644" t="s">
        <v>4826</v>
      </c>
      <c r="C9644" s="1" t="s">
        <v>2</v>
      </c>
    </row>
    <row r="9645" spans="1:3" x14ac:dyDescent="0.25">
      <c r="A9645">
        <v>306368</v>
      </c>
      <c r="B9645" t="s">
        <v>6224</v>
      </c>
      <c r="C9645" s="1" t="s">
        <v>2</v>
      </c>
    </row>
    <row r="9646" spans="1:3" x14ac:dyDescent="0.25">
      <c r="A9646">
        <v>306369</v>
      </c>
      <c r="B9646" t="s">
        <v>3320</v>
      </c>
      <c r="C9646" s="1" t="s">
        <v>2</v>
      </c>
    </row>
    <row r="9647" spans="1:3" x14ac:dyDescent="0.25">
      <c r="A9647">
        <v>306373</v>
      </c>
      <c r="B9647" t="s">
        <v>4601</v>
      </c>
      <c r="C9647" s="1" t="s">
        <v>2</v>
      </c>
    </row>
    <row r="9648" spans="1:3" x14ac:dyDescent="0.25">
      <c r="A9648">
        <v>306374</v>
      </c>
      <c r="B9648" t="s">
        <v>4670</v>
      </c>
      <c r="C9648" s="1" t="s">
        <v>2</v>
      </c>
    </row>
    <row r="9649" spans="1:3" x14ac:dyDescent="0.25">
      <c r="A9649">
        <v>306376</v>
      </c>
      <c r="B9649" t="s">
        <v>4009</v>
      </c>
      <c r="C9649" s="1" t="s">
        <v>2</v>
      </c>
    </row>
    <row r="9650" spans="1:3" x14ac:dyDescent="0.25">
      <c r="A9650">
        <v>306377</v>
      </c>
      <c r="B9650" t="s">
        <v>4547</v>
      </c>
      <c r="C9650" s="1" t="s">
        <v>2</v>
      </c>
    </row>
    <row r="9651" spans="1:3" x14ac:dyDescent="0.25">
      <c r="A9651">
        <v>306378</v>
      </c>
      <c r="B9651" t="s">
        <v>4726</v>
      </c>
      <c r="C9651" s="1" t="s">
        <v>2</v>
      </c>
    </row>
    <row r="9652" spans="1:3" x14ac:dyDescent="0.25">
      <c r="A9652">
        <v>306379</v>
      </c>
      <c r="B9652" t="s">
        <v>5385</v>
      </c>
      <c r="C9652" s="1" t="s">
        <v>2</v>
      </c>
    </row>
    <row r="9653" spans="1:3" x14ac:dyDescent="0.25">
      <c r="A9653">
        <v>306381</v>
      </c>
      <c r="B9653" t="s">
        <v>4430</v>
      </c>
      <c r="C9653" s="1" t="s">
        <v>2</v>
      </c>
    </row>
    <row r="9654" spans="1:3" x14ac:dyDescent="0.25">
      <c r="A9654">
        <v>306384</v>
      </c>
      <c r="B9654" t="s">
        <v>3964</v>
      </c>
      <c r="C9654" s="1" t="s">
        <v>2</v>
      </c>
    </row>
    <row r="9655" spans="1:3" x14ac:dyDescent="0.25">
      <c r="A9655">
        <v>306385</v>
      </c>
      <c r="B9655" t="s">
        <v>4475</v>
      </c>
      <c r="C9655" s="1" t="s">
        <v>2</v>
      </c>
    </row>
    <row r="9656" spans="1:3" x14ac:dyDescent="0.25">
      <c r="A9656">
        <v>306386</v>
      </c>
      <c r="B9656" t="s">
        <v>7121</v>
      </c>
      <c r="C9656" s="1" t="s">
        <v>2</v>
      </c>
    </row>
    <row r="9657" spans="1:3" x14ac:dyDescent="0.25">
      <c r="A9657">
        <v>306389</v>
      </c>
      <c r="B9657" t="s">
        <v>5545</v>
      </c>
      <c r="C9657" s="1" t="s">
        <v>2</v>
      </c>
    </row>
    <row r="9658" spans="1:3" x14ac:dyDescent="0.25">
      <c r="A9658">
        <v>306391</v>
      </c>
      <c r="B9658" t="s">
        <v>6101</v>
      </c>
      <c r="C9658" s="1" t="s">
        <v>2</v>
      </c>
    </row>
    <row r="9659" spans="1:3" x14ac:dyDescent="0.25">
      <c r="A9659">
        <v>306393</v>
      </c>
      <c r="B9659" t="s">
        <v>6017</v>
      </c>
      <c r="C9659" s="1" t="s">
        <v>2</v>
      </c>
    </row>
    <row r="9660" spans="1:3" x14ac:dyDescent="0.25">
      <c r="A9660">
        <v>306396</v>
      </c>
      <c r="B9660" t="s">
        <v>4826</v>
      </c>
      <c r="C9660" s="1" t="s">
        <v>2</v>
      </c>
    </row>
    <row r="9661" spans="1:3" x14ac:dyDescent="0.25">
      <c r="A9661">
        <v>306399</v>
      </c>
      <c r="B9661" t="s">
        <v>7938</v>
      </c>
      <c r="C9661" s="1" t="s">
        <v>2</v>
      </c>
    </row>
    <row r="9662" spans="1:3" x14ac:dyDescent="0.25">
      <c r="A9662">
        <v>306404</v>
      </c>
      <c r="B9662" t="s">
        <v>6703</v>
      </c>
      <c r="C9662" s="1" t="s">
        <v>2</v>
      </c>
    </row>
    <row r="9663" spans="1:3" x14ac:dyDescent="0.25">
      <c r="A9663">
        <v>306408</v>
      </c>
      <c r="B9663" t="s">
        <v>3574</v>
      </c>
      <c r="C9663" s="1" t="s">
        <v>2</v>
      </c>
    </row>
    <row r="9664" spans="1:3" x14ac:dyDescent="0.25">
      <c r="A9664">
        <v>306414</v>
      </c>
      <c r="B9664" t="s">
        <v>4480</v>
      </c>
      <c r="C9664" s="1" t="s">
        <v>2</v>
      </c>
    </row>
    <row r="9665" spans="1:3" x14ac:dyDescent="0.25">
      <c r="A9665">
        <v>306420</v>
      </c>
      <c r="B9665" t="s">
        <v>5143</v>
      </c>
      <c r="C9665" s="1" t="s">
        <v>2</v>
      </c>
    </row>
    <row r="9666" spans="1:3" x14ac:dyDescent="0.25">
      <c r="A9666">
        <v>306433</v>
      </c>
      <c r="B9666" t="s">
        <v>4181</v>
      </c>
      <c r="C9666" s="1" t="s">
        <v>2</v>
      </c>
    </row>
    <row r="9667" spans="1:3" x14ac:dyDescent="0.25">
      <c r="A9667">
        <v>306434</v>
      </c>
      <c r="B9667" t="s">
        <v>4286</v>
      </c>
      <c r="C9667" s="1" t="s">
        <v>2</v>
      </c>
    </row>
    <row r="9668" spans="1:3" x14ac:dyDescent="0.25">
      <c r="A9668">
        <v>306435</v>
      </c>
      <c r="B9668" t="s">
        <v>4601</v>
      </c>
      <c r="C9668" s="1" t="s">
        <v>2</v>
      </c>
    </row>
    <row r="9669" spans="1:3" x14ac:dyDescent="0.25">
      <c r="A9669">
        <v>306436</v>
      </c>
      <c r="B9669" t="s">
        <v>4686</v>
      </c>
      <c r="C9669" s="1" t="s">
        <v>2</v>
      </c>
    </row>
    <row r="9670" spans="1:3" x14ac:dyDescent="0.25">
      <c r="A9670">
        <v>306437</v>
      </c>
      <c r="B9670" t="s">
        <v>4826</v>
      </c>
      <c r="C9670" s="1" t="s">
        <v>2</v>
      </c>
    </row>
    <row r="9671" spans="1:3" x14ac:dyDescent="0.25">
      <c r="A9671">
        <v>306438</v>
      </c>
      <c r="B9671" t="s">
        <v>5599</v>
      </c>
      <c r="C9671" s="1" t="s">
        <v>2</v>
      </c>
    </row>
    <row r="9672" spans="1:3" x14ac:dyDescent="0.25">
      <c r="A9672">
        <v>306439</v>
      </c>
      <c r="B9672" t="s">
        <v>6032</v>
      </c>
      <c r="C9672" s="1" t="s">
        <v>2</v>
      </c>
    </row>
    <row r="9673" spans="1:3" x14ac:dyDescent="0.25">
      <c r="A9673">
        <v>306441</v>
      </c>
      <c r="B9673" t="s">
        <v>6255</v>
      </c>
      <c r="C9673" s="1" t="s">
        <v>2</v>
      </c>
    </row>
    <row r="9674" spans="1:3" x14ac:dyDescent="0.25">
      <c r="A9674">
        <v>306444</v>
      </c>
      <c r="B9674" t="s">
        <v>5702</v>
      </c>
      <c r="C9674" s="1" t="s">
        <v>2</v>
      </c>
    </row>
    <row r="9675" spans="1:3" x14ac:dyDescent="0.25">
      <c r="A9675">
        <v>306445</v>
      </c>
      <c r="B9675" t="s">
        <v>6410</v>
      </c>
      <c r="C9675" s="1" t="s">
        <v>2</v>
      </c>
    </row>
    <row r="9676" spans="1:3" x14ac:dyDescent="0.25">
      <c r="A9676">
        <v>306447</v>
      </c>
      <c r="B9676" t="s">
        <v>5886</v>
      </c>
      <c r="C9676" s="1" t="s">
        <v>2</v>
      </c>
    </row>
    <row r="9677" spans="1:3" x14ac:dyDescent="0.25">
      <c r="A9677">
        <v>306448</v>
      </c>
      <c r="B9677" t="s">
        <v>6089</v>
      </c>
      <c r="C9677" s="1" t="s">
        <v>2</v>
      </c>
    </row>
    <row r="9678" spans="1:3" x14ac:dyDescent="0.25">
      <c r="A9678">
        <v>306449</v>
      </c>
      <c r="B9678" t="s">
        <v>5668</v>
      </c>
      <c r="C9678" s="1" t="s">
        <v>2</v>
      </c>
    </row>
    <row r="9679" spans="1:3" x14ac:dyDescent="0.25">
      <c r="A9679">
        <v>306451</v>
      </c>
      <c r="B9679" t="s">
        <v>5549</v>
      </c>
      <c r="C9679" s="1" t="s">
        <v>2</v>
      </c>
    </row>
    <row r="9680" spans="1:3" x14ac:dyDescent="0.25">
      <c r="A9680">
        <v>306453</v>
      </c>
      <c r="B9680" t="s">
        <v>3717</v>
      </c>
      <c r="C9680" s="1" t="s">
        <v>2</v>
      </c>
    </row>
    <row r="9681" spans="1:3" x14ac:dyDescent="0.25">
      <c r="A9681">
        <v>306465</v>
      </c>
      <c r="B9681" t="s">
        <v>3872</v>
      </c>
      <c r="C9681" s="1" t="s">
        <v>2</v>
      </c>
    </row>
    <row r="9682" spans="1:3" x14ac:dyDescent="0.25">
      <c r="A9682">
        <v>306466</v>
      </c>
      <c r="B9682" t="s">
        <v>3359</v>
      </c>
      <c r="C9682" s="1" t="s">
        <v>2</v>
      </c>
    </row>
    <row r="9683" spans="1:3" x14ac:dyDescent="0.25">
      <c r="A9683">
        <v>306469</v>
      </c>
      <c r="B9683" t="s">
        <v>5599</v>
      </c>
      <c r="C9683" s="1" t="s">
        <v>2</v>
      </c>
    </row>
    <row r="9684" spans="1:3" x14ac:dyDescent="0.25">
      <c r="A9684">
        <v>306473</v>
      </c>
      <c r="B9684" t="s">
        <v>4087</v>
      </c>
      <c r="C9684" s="1" t="s">
        <v>2</v>
      </c>
    </row>
    <row r="9685" spans="1:3" x14ac:dyDescent="0.25">
      <c r="A9685">
        <v>306475</v>
      </c>
      <c r="B9685" t="s">
        <v>4394</v>
      </c>
      <c r="C9685" s="1" t="s">
        <v>2</v>
      </c>
    </row>
    <row r="9686" spans="1:3" x14ac:dyDescent="0.25">
      <c r="A9686">
        <v>306476</v>
      </c>
      <c r="B9686" t="s">
        <v>6173</v>
      </c>
      <c r="C9686" s="1" t="s">
        <v>2</v>
      </c>
    </row>
    <row r="9687" spans="1:3" x14ac:dyDescent="0.25">
      <c r="A9687">
        <v>306480</v>
      </c>
      <c r="B9687" t="s">
        <v>3645</v>
      </c>
      <c r="C9687" s="1" t="s">
        <v>2</v>
      </c>
    </row>
    <row r="9688" spans="1:3" x14ac:dyDescent="0.25">
      <c r="A9688">
        <v>306485</v>
      </c>
      <c r="B9688" t="s">
        <v>4132</v>
      </c>
      <c r="C9688" s="1" t="s">
        <v>2</v>
      </c>
    </row>
    <row r="9689" spans="1:3" x14ac:dyDescent="0.25">
      <c r="A9689">
        <v>306486</v>
      </c>
      <c r="B9689" t="s">
        <v>4535</v>
      </c>
      <c r="C9689" s="1" t="s">
        <v>2</v>
      </c>
    </row>
    <row r="9690" spans="1:3" x14ac:dyDescent="0.25">
      <c r="A9690">
        <v>306491</v>
      </c>
      <c r="B9690" t="s">
        <v>4433</v>
      </c>
      <c r="C9690" s="1" t="s">
        <v>2</v>
      </c>
    </row>
    <row r="9691" spans="1:3" x14ac:dyDescent="0.25">
      <c r="A9691">
        <v>306492</v>
      </c>
      <c r="B9691" t="s">
        <v>4872</v>
      </c>
      <c r="C9691" s="1" t="s">
        <v>2</v>
      </c>
    </row>
    <row r="9692" spans="1:3" x14ac:dyDescent="0.25">
      <c r="A9692">
        <v>306495</v>
      </c>
      <c r="B9692" t="s">
        <v>3485</v>
      </c>
      <c r="C9692" s="1" t="s">
        <v>2</v>
      </c>
    </row>
    <row r="9693" spans="1:3" x14ac:dyDescent="0.25">
      <c r="A9693">
        <v>306497</v>
      </c>
      <c r="B9693" t="s">
        <v>4474</v>
      </c>
      <c r="C9693" s="1" t="s">
        <v>2</v>
      </c>
    </row>
    <row r="9694" spans="1:3" x14ac:dyDescent="0.25">
      <c r="A9694">
        <v>306498</v>
      </c>
      <c r="B9694" t="s">
        <v>4883</v>
      </c>
      <c r="C9694" s="1" t="s">
        <v>2</v>
      </c>
    </row>
    <row r="9695" spans="1:3" x14ac:dyDescent="0.25">
      <c r="A9695">
        <v>306499</v>
      </c>
      <c r="B9695" t="s">
        <v>5648</v>
      </c>
      <c r="C9695" s="1" t="s">
        <v>2</v>
      </c>
    </row>
    <row r="9696" spans="1:3" x14ac:dyDescent="0.25">
      <c r="A9696">
        <v>306500</v>
      </c>
      <c r="B9696" t="s">
        <v>6215</v>
      </c>
      <c r="C9696" s="1" t="s">
        <v>2</v>
      </c>
    </row>
    <row r="9697" spans="1:3" x14ac:dyDescent="0.25">
      <c r="A9697">
        <v>306503</v>
      </c>
      <c r="B9697" t="s">
        <v>4826</v>
      </c>
      <c r="C9697" s="1" t="s">
        <v>2</v>
      </c>
    </row>
    <row r="9698" spans="1:3" x14ac:dyDescent="0.25">
      <c r="A9698">
        <v>306504</v>
      </c>
      <c r="B9698" t="s">
        <v>6125</v>
      </c>
      <c r="C9698" s="1" t="s">
        <v>2</v>
      </c>
    </row>
    <row r="9699" spans="1:3" x14ac:dyDescent="0.25">
      <c r="A9699">
        <v>306505</v>
      </c>
      <c r="B9699" t="s">
        <v>4956</v>
      </c>
      <c r="C9699" s="1" t="s">
        <v>2</v>
      </c>
    </row>
    <row r="9700" spans="1:3" x14ac:dyDescent="0.25">
      <c r="A9700">
        <v>306513</v>
      </c>
      <c r="B9700" t="s">
        <v>4949</v>
      </c>
      <c r="C9700" s="1" t="s">
        <v>2</v>
      </c>
    </row>
    <row r="9701" spans="1:3" x14ac:dyDescent="0.25">
      <c r="A9701">
        <v>306517</v>
      </c>
      <c r="B9701" t="s">
        <v>4446</v>
      </c>
      <c r="C9701" s="1" t="s">
        <v>2</v>
      </c>
    </row>
    <row r="9702" spans="1:3" x14ac:dyDescent="0.25">
      <c r="A9702">
        <v>306525</v>
      </c>
      <c r="B9702" t="s">
        <v>4262</v>
      </c>
      <c r="C9702" s="1" t="s">
        <v>2</v>
      </c>
    </row>
    <row r="9703" spans="1:3" x14ac:dyDescent="0.25">
      <c r="A9703">
        <v>306526</v>
      </c>
      <c r="B9703" t="s">
        <v>6402</v>
      </c>
      <c r="C9703" s="1" t="s">
        <v>2</v>
      </c>
    </row>
    <row r="9704" spans="1:3" x14ac:dyDescent="0.25">
      <c r="A9704">
        <v>306533</v>
      </c>
      <c r="B9704" t="s">
        <v>3149</v>
      </c>
      <c r="C9704" s="1" t="s">
        <v>2</v>
      </c>
    </row>
    <row r="9705" spans="1:3" x14ac:dyDescent="0.25">
      <c r="A9705">
        <v>306536</v>
      </c>
      <c r="B9705" t="s">
        <v>5664</v>
      </c>
      <c r="C9705" s="1" t="s">
        <v>2</v>
      </c>
    </row>
    <row r="9706" spans="1:3" x14ac:dyDescent="0.25">
      <c r="A9706">
        <v>306540</v>
      </c>
      <c r="B9706" t="s">
        <v>3968</v>
      </c>
      <c r="C9706" s="1" t="s">
        <v>2</v>
      </c>
    </row>
    <row r="9707" spans="1:3" x14ac:dyDescent="0.25">
      <c r="A9707">
        <v>306542</v>
      </c>
      <c r="B9707" t="s">
        <v>5932</v>
      </c>
      <c r="C9707" s="1" t="s">
        <v>2</v>
      </c>
    </row>
    <row r="9708" spans="1:3" x14ac:dyDescent="0.25">
      <c r="A9708">
        <v>306543</v>
      </c>
      <c r="B9708" t="s">
        <v>6289</v>
      </c>
      <c r="C9708" s="1" t="s">
        <v>2</v>
      </c>
    </row>
    <row r="9709" spans="1:3" x14ac:dyDescent="0.25">
      <c r="A9709">
        <v>306546</v>
      </c>
      <c r="B9709" t="s">
        <v>5255</v>
      </c>
      <c r="C9709" s="1" t="s">
        <v>2</v>
      </c>
    </row>
    <row r="9710" spans="1:3" x14ac:dyDescent="0.25">
      <c r="A9710">
        <v>306549</v>
      </c>
      <c r="B9710" t="s">
        <v>4064</v>
      </c>
      <c r="C9710" s="1" t="s">
        <v>2</v>
      </c>
    </row>
    <row r="9711" spans="1:3" x14ac:dyDescent="0.25">
      <c r="A9711">
        <v>306551</v>
      </c>
      <c r="B9711" t="s">
        <v>5385</v>
      </c>
      <c r="C9711" s="1" t="s">
        <v>2</v>
      </c>
    </row>
    <row r="9712" spans="1:3" x14ac:dyDescent="0.25">
      <c r="A9712">
        <v>306553</v>
      </c>
      <c r="B9712" t="s">
        <v>5976</v>
      </c>
      <c r="C9712" s="1" t="s">
        <v>2</v>
      </c>
    </row>
    <row r="9713" spans="1:3" x14ac:dyDescent="0.25">
      <c r="A9713">
        <v>306556</v>
      </c>
      <c r="B9713" t="s">
        <v>3805</v>
      </c>
      <c r="C9713" s="1" t="s">
        <v>2</v>
      </c>
    </row>
    <row r="9714" spans="1:3" x14ac:dyDescent="0.25">
      <c r="A9714">
        <v>306559</v>
      </c>
      <c r="B9714" t="s">
        <v>4900</v>
      </c>
      <c r="C9714" s="1" t="s">
        <v>2</v>
      </c>
    </row>
    <row r="9715" spans="1:3" x14ac:dyDescent="0.25">
      <c r="A9715">
        <v>306560</v>
      </c>
      <c r="B9715" t="s">
        <v>4767</v>
      </c>
      <c r="C9715" s="1" t="s">
        <v>2</v>
      </c>
    </row>
    <row r="9716" spans="1:3" x14ac:dyDescent="0.25">
      <c r="A9716">
        <v>306562</v>
      </c>
      <c r="B9716" t="s">
        <v>5245</v>
      </c>
      <c r="C9716" s="1" t="s">
        <v>2</v>
      </c>
    </row>
    <row r="9717" spans="1:3" x14ac:dyDescent="0.25">
      <c r="A9717">
        <v>306564</v>
      </c>
      <c r="B9717" t="s">
        <v>5520</v>
      </c>
      <c r="C9717" s="1" t="s">
        <v>2</v>
      </c>
    </row>
    <row r="9718" spans="1:3" x14ac:dyDescent="0.25">
      <c r="A9718">
        <v>306565</v>
      </c>
      <c r="B9718" t="s">
        <v>2836</v>
      </c>
      <c r="C9718" s="1" t="s">
        <v>2</v>
      </c>
    </row>
    <row r="9719" spans="1:3" x14ac:dyDescent="0.25">
      <c r="A9719">
        <v>306566</v>
      </c>
      <c r="B9719" t="s">
        <v>5149</v>
      </c>
      <c r="C9719" s="1" t="s">
        <v>2</v>
      </c>
    </row>
    <row r="9720" spans="1:3" x14ac:dyDescent="0.25">
      <c r="A9720">
        <v>306569</v>
      </c>
      <c r="B9720" t="s">
        <v>7503</v>
      </c>
      <c r="C9720" s="1" t="s">
        <v>2</v>
      </c>
    </row>
    <row r="9721" spans="1:3" x14ac:dyDescent="0.25">
      <c r="A9721">
        <v>306575</v>
      </c>
      <c r="B9721" t="s">
        <v>4634</v>
      </c>
      <c r="C9721" s="1" t="s">
        <v>2</v>
      </c>
    </row>
    <row r="9722" spans="1:3" x14ac:dyDescent="0.25">
      <c r="A9722">
        <v>306577</v>
      </c>
      <c r="B9722" t="s">
        <v>4526</v>
      </c>
      <c r="C9722" s="1" t="s">
        <v>2</v>
      </c>
    </row>
    <row r="9723" spans="1:3" x14ac:dyDescent="0.25">
      <c r="A9723">
        <v>306579</v>
      </c>
      <c r="B9723" t="s">
        <v>4645</v>
      </c>
      <c r="C9723" s="1" t="s">
        <v>2</v>
      </c>
    </row>
    <row r="9724" spans="1:3" x14ac:dyDescent="0.25">
      <c r="A9724">
        <v>306580</v>
      </c>
      <c r="B9724" t="s">
        <v>6282</v>
      </c>
      <c r="C9724" s="1" t="s">
        <v>2</v>
      </c>
    </row>
    <row r="9725" spans="1:3" x14ac:dyDescent="0.25">
      <c r="A9725">
        <v>306582</v>
      </c>
      <c r="B9725" t="s">
        <v>5257</v>
      </c>
      <c r="C9725" s="1" t="s">
        <v>2</v>
      </c>
    </row>
    <row r="9726" spans="1:3" x14ac:dyDescent="0.25">
      <c r="A9726">
        <v>306583</v>
      </c>
      <c r="B9726" t="s">
        <v>3362</v>
      </c>
      <c r="C9726" s="1" t="s">
        <v>2</v>
      </c>
    </row>
    <row r="9727" spans="1:3" x14ac:dyDescent="0.25">
      <c r="A9727">
        <v>306584</v>
      </c>
      <c r="B9727" t="s">
        <v>5073</v>
      </c>
      <c r="C9727" s="1" t="s">
        <v>2</v>
      </c>
    </row>
    <row r="9728" spans="1:3" x14ac:dyDescent="0.25">
      <c r="A9728">
        <v>306587</v>
      </c>
      <c r="B9728" t="s">
        <v>6102</v>
      </c>
      <c r="C9728" s="1" t="s">
        <v>2</v>
      </c>
    </row>
    <row r="9729" spans="1:3" x14ac:dyDescent="0.25">
      <c r="A9729">
        <v>306588</v>
      </c>
      <c r="B9729" t="s">
        <v>4889</v>
      </c>
      <c r="C9729" s="1" t="s">
        <v>2</v>
      </c>
    </row>
    <row r="9730" spans="1:3" x14ac:dyDescent="0.25">
      <c r="A9730">
        <v>306590</v>
      </c>
      <c r="B9730" t="s">
        <v>3215</v>
      </c>
      <c r="C9730" s="1" t="s">
        <v>2</v>
      </c>
    </row>
    <row r="9731" spans="1:3" x14ac:dyDescent="0.25">
      <c r="A9731">
        <v>306592</v>
      </c>
      <c r="B9731" t="s">
        <v>6256</v>
      </c>
      <c r="C9731" s="1" t="s">
        <v>2</v>
      </c>
    </row>
    <row r="9732" spans="1:3" x14ac:dyDescent="0.25">
      <c r="A9732">
        <v>306593</v>
      </c>
      <c r="B9732" t="s">
        <v>4974</v>
      </c>
      <c r="C9732" s="1" t="s">
        <v>2</v>
      </c>
    </row>
    <row r="9733" spans="1:3" x14ac:dyDescent="0.25">
      <c r="A9733">
        <v>306596</v>
      </c>
      <c r="B9733" t="s">
        <v>6287</v>
      </c>
      <c r="C9733" s="1" t="s">
        <v>2</v>
      </c>
    </row>
    <row r="9734" spans="1:3" x14ac:dyDescent="0.25">
      <c r="A9734">
        <v>306598</v>
      </c>
      <c r="B9734" t="s">
        <v>6629</v>
      </c>
      <c r="C9734" s="1" t="s">
        <v>2</v>
      </c>
    </row>
    <row r="9735" spans="1:3" x14ac:dyDescent="0.25">
      <c r="A9735">
        <v>306599</v>
      </c>
      <c r="B9735" t="s">
        <v>4986</v>
      </c>
      <c r="C9735" s="1" t="s">
        <v>2</v>
      </c>
    </row>
    <row r="9736" spans="1:3" x14ac:dyDescent="0.25">
      <c r="A9736">
        <v>306600</v>
      </c>
      <c r="B9736" t="s">
        <v>7320</v>
      </c>
      <c r="C9736" s="1" t="s">
        <v>2</v>
      </c>
    </row>
    <row r="9737" spans="1:3" x14ac:dyDescent="0.25">
      <c r="A9737">
        <v>306608</v>
      </c>
      <c r="B9737" t="s">
        <v>3614</v>
      </c>
      <c r="C9737" s="1" t="s">
        <v>2</v>
      </c>
    </row>
    <row r="9738" spans="1:3" x14ac:dyDescent="0.25">
      <c r="A9738">
        <v>306609</v>
      </c>
      <c r="B9738" t="s">
        <v>4725</v>
      </c>
      <c r="C9738" s="1" t="s">
        <v>2</v>
      </c>
    </row>
    <row r="9739" spans="1:3" x14ac:dyDescent="0.25">
      <c r="A9739">
        <v>306610</v>
      </c>
      <c r="B9739" t="s">
        <v>5828</v>
      </c>
      <c r="C9739" s="1" t="s">
        <v>2</v>
      </c>
    </row>
    <row r="9740" spans="1:3" x14ac:dyDescent="0.25">
      <c r="A9740">
        <v>306612</v>
      </c>
      <c r="B9740" t="s">
        <v>4542</v>
      </c>
      <c r="C9740" s="1" t="s">
        <v>2</v>
      </c>
    </row>
    <row r="9741" spans="1:3" x14ac:dyDescent="0.25">
      <c r="A9741">
        <v>306613</v>
      </c>
      <c r="B9741" t="s">
        <v>5571</v>
      </c>
      <c r="C9741" s="1" t="s">
        <v>2</v>
      </c>
    </row>
    <row r="9742" spans="1:3" x14ac:dyDescent="0.25">
      <c r="A9742">
        <v>306618</v>
      </c>
      <c r="B9742" t="s">
        <v>7160</v>
      </c>
      <c r="C9742" s="1" t="s">
        <v>2</v>
      </c>
    </row>
    <row r="9743" spans="1:3" x14ac:dyDescent="0.25">
      <c r="A9743">
        <v>306621</v>
      </c>
      <c r="B9743" t="s">
        <v>5080</v>
      </c>
      <c r="C9743" s="1" t="s">
        <v>2</v>
      </c>
    </row>
    <row r="9744" spans="1:3" x14ac:dyDescent="0.25">
      <c r="A9744">
        <v>306625</v>
      </c>
      <c r="B9744" t="s">
        <v>5086</v>
      </c>
      <c r="C9744" s="1" t="s">
        <v>2</v>
      </c>
    </row>
    <row r="9745" spans="1:3" x14ac:dyDescent="0.25">
      <c r="A9745">
        <v>306628</v>
      </c>
      <c r="B9745" t="s">
        <v>3231</v>
      </c>
      <c r="C9745" s="1" t="s">
        <v>2</v>
      </c>
    </row>
    <row r="9746" spans="1:3" x14ac:dyDescent="0.25">
      <c r="A9746">
        <v>306639</v>
      </c>
      <c r="B9746" t="s">
        <v>4321</v>
      </c>
      <c r="C9746" s="1" t="s">
        <v>2</v>
      </c>
    </row>
    <row r="9747" spans="1:3" x14ac:dyDescent="0.25">
      <c r="A9747">
        <v>306640</v>
      </c>
      <c r="B9747" t="s">
        <v>3355</v>
      </c>
      <c r="C9747" s="1" t="s">
        <v>2</v>
      </c>
    </row>
    <row r="9748" spans="1:3" x14ac:dyDescent="0.25">
      <c r="A9748">
        <v>306654</v>
      </c>
      <c r="B9748" t="s">
        <v>5112</v>
      </c>
      <c r="C9748" s="1" t="s">
        <v>2</v>
      </c>
    </row>
    <row r="9749" spans="1:3" x14ac:dyDescent="0.25">
      <c r="A9749">
        <v>306655</v>
      </c>
      <c r="B9749" t="s">
        <v>5675</v>
      </c>
      <c r="C9749" s="1" t="s">
        <v>2</v>
      </c>
    </row>
    <row r="9750" spans="1:3" x14ac:dyDescent="0.25">
      <c r="A9750">
        <v>306657</v>
      </c>
      <c r="B9750" t="s">
        <v>4693</v>
      </c>
      <c r="C9750" s="1" t="s">
        <v>2</v>
      </c>
    </row>
    <row r="9751" spans="1:3" x14ac:dyDescent="0.25">
      <c r="A9751">
        <v>306658</v>
      </c>
      <c r="B9751" t="s">
        <v>4794</v>
      </c>
      <c r="C9751" s="1" t="s">
        <v>2</v>
      </c>
    </row>
    <row r="9752" spans="1:3" x14ac:dyDescent="0.25">
      <c r="A9752">
        <v>306661</v>
      </c>
      <c r="B9752" t="s">
        <v>4074</v>
      </c>
      <c r="C9752" s="1" t="s">
        <v>2</v>
      </c>
    </row>
    <row r="9753" spans="1:3" x14ac:dyDescent="0.25">
      <c r="A9753">
        <v>306666</v>
      </c>
      <c r="B9753" t="s">
        <v>4556</v>
      </c>
      <c r="C9753" s="1" t="s">
        <v>2</v>
      </c>
    </row>
    <row r="9754" spans="1:3" x14ac:dyDescent="0.25">
      <c r="A9754">
        <v>306667</v>
      </c>
      <c r="B9754" t="s">
        <v>4563</v>
      </c>
      <c r="C9754" s="1" t="s">
        <v>2</v>
      </c>
    </row>
    <row r="9755" spans="1:3" x14ac:dyDescent="0.25">
      <c r="A9755">
        <v>306668</v>
      </c>
      <c r="B9755" t="s">
        <v>4724</v>
      </c>
      <c r="C9755" s="1" t="s">
        <v>2</v>
      </c>
    </row>
    <row r="9756" spans="1:3" x14ac:dyDescent="0.25">
      <c r="A9756">
        <v>306669</v>
      </c>
      <c r="B9756" t="s">
        <v>5923</v>
      </c>
      <c r="C9756" s="1" t="s">
        <v>2</v>
      </c>
    </row>
    <row r="9757" spans="1:3" x14ac:dyDescent="0.25">
      <c r="A9757">
        <v>306670</v>
      </c>
      <c r="B9757" t="s">
        <v>7488</v>
      </c>
      <c r="C9757" s="1" t="s">
        <v>2</v>
      </c>
    </row>
    <row r="9758" spans="1:3" x14ac:dyDescent="0.25">
      <c r="A9758">
        <v>306671</v>
      </c>
      <c r="B9758" t="s">
        <v>3745</v>
      </c>
      <c r="C9758" s="1" t="s">
        <v>2</v>
      </c>
    </row>
    <row r="9759" spans="1:3" x14ac:dyDescent="0.25">
      <c r="A9759">
        <v>306672</v>
      </c>
      <c r="B9759" t="s">
        <v>4023</v>
      </c>
      <c r="C9759" s="1" t="s">
        <v>2</v>
      </c>
    </row>
    <row r="9760" spans="1:3" x14ac:dyDescent="0.25">
      <c r="A9760">
        <v>306673</v>
      </c>
      <c r="B9760" t="s">
        <v>4348</v>
      </c>
      <c r="C9760" s="1" t="s">
        <v>2</v>
      </c>
    </row>
    <row r="9761" spans="1:3" x14ac:dyDescent="0.25">
      <c r="A9761">
        <v>306675</v>
      </c>
      <c r="B9761" t="s">
        <v>3451</v>
      </c>
      <c r="C9761" s="1" t="s">
        <v>2</v>
      </c>
    </row>
    <row r="9762" spans="1:3" x14ac:dyDescent="0.25">
      <c r="A9762">
        <v>306677</v>
      </c>
      <c r="B9762" t="s">
        <v>4202</v>
      </c>
      <c r="C9762" s="1" t="s">
        <v>2</v>
      </c>
    </row>
    <row r="9763" spans="1:3" x14ac:dyDescent="0.25">
      <c r="A9763">
        <v>306678</v>
      </c>
      <c r="B9763" t="s">
        <v>4476</v>
      </c>
      <c r="C9763" s="1" t="s">
        <v>2</v>
      </c>
    </row>
    <row r="9764" spans="1:3" x14ac:dyDescent="0.25">
      <c r="A9764">
        <v>306679</v>
      </c>
      <c r="B9764" t="s">
        <v>4230</v>
      </c>
      <c r="C9764" s="1" t="s">
        <v>2</v>
      </c>
    </row>
    <row r="9765" spans="1:3" x14ac:dyDescent="0.25">
      <c r="A9765">
        <v>306682</v>
      </c>
      <c r="B9765" t="s">
        <v>4124</v>
      </c>
      <c r="C9765" s="1" t="s">
        <v>2</v>
      </c>
    </row>
    <row r="9766" spans="1:3" x14ac:dyDescent="0.25">
      <c r="A9766">
        <v>306683</v>
      </c>
      <c r="B9766" t="s">
        <v>4201</v>
      </c>
      <c r="C9766" s="1" t="s">
        <v>2</v>
      </c>
    </row>
    <row r="9767" spans="1:3" x14ac:dyDescent="0.25">
      <c r="A9767">
        <v>306687</v>
      </c>
      <c r="B9767" t="s">
        <v>3971</v>
      </c>
      <c r="C9767" s="1" t="s">
        <v>2</v>
      </c>
    </row>
    <row r="9768" spans="1:3" x14ac:dyDescent="0.25">
      <c r="A9768">
        <v>306688</v>
      </c>
      <c r="B9768" t="s">
        <v>4552</v>
      </c>
      <c r="C9768" s="1" t="s">
        <v>2</v>
      </c>
    </row>
    <row r="9769" spans="1:3" x14ac:dyDescent="0.25">
      <c r="A9769">
        <v>306690</v>
      </c>
      <c r="B9769" t="s">
        <v>4892</v>
      </c>
      <c r="C9769" s="1" t="s">
        <v>2</v>
      </c>
    </row>
    <row r="9770" spans="1:3" x14ac:dyDescent="0.25">
      <c r="A9770">
        <v>306691</v>
      </c>
      <c r="B9770" t="s">
        <v>4040</v>
      </c>
      <c r="C9770" s="1" t="s">
        <v>2</v>
      </c>
    </row>
    <row r="9771" spans="1:3" x14ac:dyDescent="0.25">
      <c r="A9771">
        <v>306695</v>
      </c>
      <c r="B9771" t="s">
        <v>3232</v>
      </c>
      <c r="C9771" s="1" t="s">
        <v>2</v>
      </c>
    </row>
    <row r="9772" spans="1:3" x14ac:dyDescent="0.25">
      <c r="A9772">
        <v>306699</v>
      </c>
      <c r="B9772" t="s">
        <v>4066</v>
      </c>
      <c r="C9772" s="1" t="s">
        <v>2</v>
      </c>
    </row>
    <row r="9773" spans="1:3" x14ac:dyDescent="0.25">
      <c r="A9773">
        <v>306700</v>
      </c>
      <c r="B9773" t="s">
        <v>5304</v>
      </c>
      <c r="C9773" s="1" t="s">
        <v>2</v>
      </c>
    </row>
    <row r="9774" spans="1:3" x14ac:dyDescent="0.25">
      <c r="A9774">
        <v>306701</v>
      </c>
      <c r="B9774" t="s">
        <v>4820</v>
      </c>
      <c r="C9774" s="1" t="s">
        <v>2</v>
      </c>
    </row>
    <row r="9775" spans="1:3" x14ac:dyDescent="0.25">
      <c r="A9775">
        <v>306703</v>
      </c>
      <c r="B9775" t="s">
        <v>4439</v>
      </c>
      <c r="C9775" s="1" t="s">
        <v>2</v>
      </c>
    </row>
    <row r="9776" spans="1:3" x14ac:dyDescent="0.25">
      <c r="A9776">
        <v>306704</v>
      </c>
      <c r="B9776" t="s">
        <v>5456</v>
      </c>
      <c r="C9776" s="1" t="s">
        <v>2</v>
      </c>
    </row>
    <row r="9777" spans="1:3" x14ac:dyDescent="0.25">
      <c r="A9777">
        <v>306708</v>
      </c>
      <c r="B9777" t="s">
        <v>6327</v>
      </c>
      <c r="C9777" s="1" t="s">
        <v>2</v>
      </c>
    </row>
    <row r="9778" spans="1:3" x14ac:dyDescent="0.25">
      <c r="A9778">
        <v>306709</v>
      </c>
      <c r="B9778" t="s">
        <v>3662</v>
      </c>
      <c r="C9778" s="1" t="s">
        <v>2</v>
      </c>
    </row>
    <row r="9779" spans="1:3" x14ac:dyDescent="0.25">
      <c r="A9779">
        <v>306710</v>
      </c>
      <c r="B9779" t="s">
        <v>5156</v>
      </c>
      <c r="C9779" s="1" t="s">
        <v>2</v>
      </c>
    </row>
    <row r="9780" spans="1:3" x14ac:dyDescent="0.25">
      <c r="A9780">
        <v>306717</v>
      </c>
      <c r="B9780" t="s">
        <v>5252</v>
      </c>
      <c r="C9780" s="1" t="s">
        <v>2</v>
      </c>
    </row>
    <row r="9781" spans="1:3" x14ac:dyDescent="0.25">
      <c r="A9781">
        <v>306721</v>
      </c>
      <c r="B9781" t="s">
        <v>4537</v>
      </c>
      <c r="C9781" s="1" t="s">
        <v>2</v>
      </c>
    </row>
    <row r="9782" spans="1:3" x14ac:dyDescent="0.25">
      <c r="A9782">
        <v>306725</v>
      </c>
      <c r="B9782" t="s">
        <v>7349</v>
      </c>
      <c r="C9782" s="1" t="s">
        <v>2</v>
      </c>
    </row>
    <row r="9783" spans="1:3" x14ac:dyDescent="0.25">
      <c r="A9783">
        <v>306732</v>
      </c>
      <c r="B9783" t="s">
        <v>5379</v>
      </c>
      <c r="C9783" s="1" t="s">
        <v>2</v>
      </c>
    </row>
    <row r="9784" spans="1:3" x14ac:dyDescent="0.25">
      <c r="A9784">
        <v>306738</v>
      </c>
      <c r="B9784" t="s">
        <v>5445</v>
      </c>
      <c r="C9784" s="1" t="s">
        <v>2</v>
      </c>
    </row>
    <row r="9785" spans="1:3" x14ac:dyDescent="0.25">
      <c r="A9785">
        <v>306739</v>
      </c>
      <c r="B9785" t="s">
        <v>5667</v>
      </c>
      <c r="C9785" s="1" t="s">
        <v>2</v>
      </c>
    </row>
    <row r="9786" spans="1:3" x14ac:dyDescent="0.25">
      <c r="A9786">
        <v>306742</v>
      </c>
      <c r="B9786" t="s">
        <v>5160</v>
      </c>
      <c r="C9786" s="1" t="s">
        <v>2</v>
      </c>
    </row>
    <row r="9787" spans="1:3" x14ac:dyDescent="0.25">
      <c r="A9787">
        <v>306745</v>
      </c>
      <c r="B9787" t="s">
        <v>3657</v>
      </c>
      <c r="C9787" s="1" t="s">
        <v>2</v>
      </c>
    </row>
    <row r="9788" spans="1:3" x14ac:dyDescent="0.25">
      <c r="A9788">
        <v>306746</v>
      </c>
      <c r="B9788" t="s">
        <v>6022</v>
      </c>
      <c r="C9788" s="1" t="s">
        <v>2</v>
      </c>
    </row>
    <row r="9789" spans="1:3" x14ac:dyDescent="0.25">
      <c r="A9789">
        <v>306750</v>
      </c>
      <c r="B9789" t="s">
        <v>5013</v>
      </c>
      <c r="C9789" s="1" t="s">
        <v>2</v>
      </c>
    </row>
    <row r="9790" spans="1:3" x14ac:dyDescent="0.25">
      <c r="A9790">
        <v>306751</v>
      </c>
      <c r="B9790" t="s">
        <v>4300</v>
      </c>
      <c r="C9790" s="1" t="s">
        <v>2</v>
      </c>
    </row>
    <row r="9791" spans="1:3" x14ac:dyDescent="0.25">
      <c r="A9791">
        <v>306757</v>
      </c>
      <c r="B9791" t="s">
        <v>3952</v>
      </c>
      <c r="C9791" s="1" t="s">
        <v>2</v>
      </c>
    </row>
    <row r="9792" spans="1:3" x14ac:dyDescent="0.25">
      <c r="A9792">
        <v>306758</v>
      </c>
      <c r="B9792" t="s">
        <v>5343</v>
      </c>
      <c r="C9792" s="1" t="s">
        <v>2</v>
      </c>
    </row>
    <row r="9793" spans="1:3" x14ac:dyDescent="0.25">
      <c r="A9793">
        <v>306759</v>
      </c>
      <c r="B9793" t="s">
        <v>4704</v>
      </c>
      <c r="C9793" s="1" t="s">
        <v>2</v>
      </c>
    </row>
    <row r="9794" spans="1:3" x14ac:dyDescent="0.25">
      <c r="A9794">
        <v>306761</v>
      </c>
      <c r="B9794" t="s">
        <v>4399</v>
      </c>
      <c r="C9794" s="1" t="s">
        <v>2</v>
      </c>
    </row>
    <row r="9795" spans="1:3" x14ac:dyDescent="0.25">
      <c r="A9795">
        <v>306763</v>
      </c>
      <c r="B9795" t="s">
        <v>4613</v>
      </c>
      <c r="C9795" s="1" t="s">
        <v>2</v>
      </c>
    </row>
    <row r="9796" spans="1:3" x14ac:dyDescent="0.25">
      <c r="A9796">
        <v>306766</v>
      </c>
      <c r="B9796" t="s">
        <v>5044</v>
      </c>
      <c r="C9796" s="1" t="s">
        <v>2</v>
      </c>
    </row>
    <row r="9797" spans="1:3" x14ac:dyDescent="0.25">
      <c r="A9797">
        <v>306771</v>
      </c>
      <c r="B9797" t="s">
        <v>5194</v>
      </c>
      <c r="C9797" s="1" t="s">
        <v>2</v>
      </c>
    </row>
    <row r="9798" spans="1:3" x14ac:dyDescent="0.25">
      <c r="A9798">
        <v>306772</v>
      </c>
      <c r="B9798" t="s">
        <v>9900</v>
      </c>
    </row>
    <row r="9799" spans="1:3" x14ac:dyDescent="0.25">
      <c r="A9799">
        <v>306775</v>
      </c>
      <c r="B9799" t="s">
        <v>3483</v>
      </c>
      <c r="C9799" s="1" t="s">
        <v>2</v>
      </c>
    </row>
    <row r="9800" spans="1:3" x14ac:dyDescent="0.25">
      <c r="A9800">
        <v>306779</v>
      </c>
      <c r="B9800" t="s">
        <v>6302</v>
      </c>
      <c r="C9800" s="1" t="s">
        <v>2</v>
      </c>
    </row>
    <row r="9801" spans="1:3" x14ac:dyDescent="0.25">
      <c r="A9801">
        <v>306781</v>
      </c>
      <c r="B9801" t="s">
        <v>6304</v>
      </c>
      <c r="C9801" s="1" t="s">
        <v>2</v>
      </c>
    </row>
    <row r="9802" spans="1:3" x14ac:dyDescent="0.25">
      <c r="A9802">
        <v>306784</v>
      </c>
      <c r="B9802" t="s">
        <v>6648</v>
      </c>
      <c r="C9802" s="1" t="s">
        <v>2</v>
      </c>
    </row>
    <row r="9803" spans="1:3" x14ac:dyDescent="0.25">
      <c r="A9803">
        <v>306787</v>
      </c>
      <c r="B9803" t="s">
        <v>5069</v>
      </c>
      <c r="C9803" s="1" t="s">
        <v>2</v>
      </c>
    </row>
    <row r="9804" spans="1:3" x14ac:dyDescent="0.25">
      <c r="A9804">
        <v>306799</v>
      </c>
      <c r="B9804" t="s">
        <v>5528</v>
      </c>
      <c r="C9804" s="1" t="s">
        <v>2</v>
      </c>
    </row>
    <row r="9805" spans="1:3" x14ac:dyDescent="0.25">
      <c r="A9805">
        <v>306800</v>
      </c>
      <c r="B9805" t="s">
        <v>3901</v>
      </c>
      <c r="C9805" s="1" t="s">
        <v>2</v>
      </c>
    </row>
    <row r="9806" spans="1:3" x14ac:dyDescent="0.25">
      <c r="A9806">
        <v>306802</v>
      </c>
      <c r="B9806" t="s">
        <v>5313</v>
      </c>
      <c r="C9806" s="1" t="s">
        <v>2</v>
      </c>
    </row>
    <row r="9807" spans="1:3" x14ac:dyDescent="0.25">
      <c r="A9807">
        <v>306803</v>
      </c>
      <c r="B9807" t="s">
        <v>6081</v>
      </c>
      <c r="C9807" s="1" t="s">
        <v>2</v>
      </c>
    </row>
    <row r="9808" spans="1:3" x14ac:dyDescent="0.25">
      <c r="A9808">
        <v>306804</v>
      </c>
      <c r="B9808" t="s">
        <v>6102</v>
      </c>
      <c r="C9808" s="1" t="s">
        <v>2</v>
      </c>
    </row>
    <row r="9809" spans="1:3" x14ac:dyDescent="0.25">
      <c r="A9809">
        <v>306805</v>
      </c>
      <c r="B9809" t="s">
        <v>3525</v>
      </c>
      <c r="C9809" s="1" t="s">
        <v>2</v>
      </c>
    </row>
    <row r="9810" spans="1:3" x14ac:dyDescent="0.25">
      <c r="A9810">
        <v>306814</v>
      </c>
      <c r="B9810" t="s">
        <v>6280</v>
      </c>
      <c r="C9810" s="1" t="s">
        <v>2</v>
      </c>
    </row>
    <row r="9811" spans="1:3" x14ac:dyDescent="0.25">
      <c r="A9811">
        <v>306817</v>
      </c>
      <c r="B9811" t="s">
        <v>7560</v>
      </c>
      <c r="C9811" s="1" t="s">
        <v>2</v>
      </c>
    </row>
    <row r="9812" spans="1:3" x14ac:dyDescent="0.25">
      <c r="A9812">
        <v>306823</v>
      </c>
      <c r="B9812" t="s">
        <v>8561</v>
      </c>
      <c r="C9812" s="1" t="s">
        <v>2</v>
      </c>
    </row>
    <row r="9813" spans="1:3" x14ac:dyDescent="0.25">
      <c r="A9813">
        <v>306827</v>
      </c>
      <c r="B9813" t="s">
        <v>3526</v>
      </c>
      <c r="C9813" s="1" t="s">
        <v>2</v>
      </c>
    </row>
    <row r="9814" spans="1:3" x14ac:dyDescent="0.25">
      <c r="A9814">
        <v>306828</v>
      </c>
      <c r="B9814" t="s">
        <v>4158</v>
      </c>
      <c r="C9814" s="1" t="s">
        <v>2</v>
      </c>
    </row>
    <row r="9815" spans="1:3" x14ac:dyDescent="0.25">
      <c r="A9815">
        <v>306829</v>
      </c>
      <c r="B9815" t="s">
        <v>4623</v>
      </c>
      <c r="C9815" s="1" t="s">
        <v>2</v>
      </c>
    </row>
    <row r="9816" spans="1:3" x14ac:dyDescent="0.25">
      <c r="A9816">
        <v>306831</v>
      </c>
      <c r="B9816" t="s">
        <v>4731</v>
      </c>
      <c r="C9816" s="1" t="s">
        <v>2</v>
      </c>
    </row>
    <row r="9817" spans="1:3" x14ac:dyDescent="0.25">
      <c r="A9817">
        <v>306832</v>
      </c>
      <c r="B9817" t="s">
        <v>4905</v>
      </c>
      <c r="C9817" s="1" t="s">
        <v>2</v>
      </c>
    </row>
    <row r="9818" spans="1:3" x14ac:dyDescent="0.25">
      <c r="A9818">
        <v>306833</v>
      </c>
      <c r="B9818" t="s">
        <v>5187</v>
      </c>
      <c r="C9818" s="1" t="s">
        <v>2</v>
      </c>
    </row>
    <row r="9819" spans="1:3" x14ac:dyDescent="0.25">
      <c r="A9819">
        <v>306834</v>
      </c>
      <c r="B9819" t="s">
        <v>5250</v>
      </c>
      <c r="C9819" s="1" t="s">
        <v>2</v>
      </c>
    </row>
    <row r="9820" spans="1:3" x14ac:dyDescent="0.25">
      <c r="A9820">
        <v>306835</v>
      </c>
      <c r="B9820" t="s">
        <v>5289</v>
      </c>
      <c r="C9820" s="1" t="s">
        <v>2</v>
      </c>
    </row>
    <row r="9821" spans="1:3" x14ac:dyDescent="0.25">
      <c r="A9821">
        <v>306836</v>
      </c>
      <c r="B9821" t="s">
        <v>5603</v>
      </c>
      <c r="C9821" s="1" t="s">
        <v>2</v>
      </c>
    </row>
    <row r="9822" spans="1:3" x14ac:dyDescent="0.25">
      <c r="A9822">
        <v>306837</v>
      </c>
      <c r="B9822" t="s">
        <v>6079</v>
      </c>
      <c r="C9822" s="1" t="s">
        <v>2</v>
      </c>
    </row>
    <row r="9823" spans="1:3" x14ac:dyDescent="0.25">
      <c r="A9823">
        <v>306838</v>
      </c>
      <c r="B9823" t="s">
        <v>3969</v>
      </c>
      <c r="C9823" s="1" t="s">
        <v>2</v>
      </c>
    </row>
    <row r="9824" spans="1:3" x14ac:dyDescent="0.25">
      <c r="A9824">
        <v>306843</v>
      </c>
      <c r="B9824" t="s">
        <v>9145</v>
      </c>
      <c r="C9824" s="1" t="s">
        <v>2</v>
      </c>
    </row>
    <row r="9825" spans="1:3" x14ac:dyDescent="0.25">
      <c r="A9825">
        <v>306845</v>
      </c>
      <c r="B9825" t="s">
        <v>4449</v>
      </c>
      <c r="C9825" s="1" t="s">
        <v>2</v>
      </c>
    </row>
    <row r="9826" spans="1:3" x14ac:dyDescent="0.25">
      <c r="A9826">
        <v>306846</v>
      </c>
      <c r="B9826" t="s">
        <v>4295</v>
      </c>
      <c r="C9826" s="1" t="s">
        <v>2</v>
      </c>
    </row>
    <row r="9827" spans="1:3" x14ac:dyDescent="0.25">
      <c r="A9827">
        <v>306847</v>
      </c>
      <c r="B9827" t="s">
        <v>4145</v>
      </c>
      <c r="C9827" s="1" t="s">
        <v>2</v>
      </c>
    </row>
    <row r="9828" spans="1:3" x14ac:dyDescent="0.25">
      <c r="A9828">
        <v>306848</v>
      </c>
      <c r="B9828" t="s">
        <v>4325</v>
      </c>
      <c r="C9828" s="1" t="s">
        <v>2</v>
      </c>
    </row>
    <row r="9829" spans="1:3" x14ac:dyDescent="0.25">
      <c r="A9829">
        <v>306849</v>
      </c>
      <c r="B9829" t="s">
        <v>4991</v>
      </c>
      <c r="C9829" s="1" t="s">
        <v>2</v>
      </c>
    </row>
    <row r="9830" spans="1:3" x14ac:dyDescent="0.25">
      <c r="A9830">
        <v>306850</v>
      </c>
      <c r="B9830" t="s">
        <v>5761</v>
      </c>
      <c r="C9830" s="1" t="s">
        <v>2</v>
      </c>
    </row>
    <row r="9831" spans="1:3" x14ac:dyDescent="0.25">
      <c r="A9831">
        <v>306851</v>
      </c>
      <c r="B9831" t="s">
        <v>2775</v>
      </c>
      <c r="C9831" s="1" t="s">
        <v>2</v>
      </c>
    </row>
    <row r="9832" spans="1:3" x14ac:dyDescent="0.25">
      <c r="A9832">
        <v>306857</v>
      </c>
      <c r="B9832" t="s">
        <v>3194</v>
      </c>
      <c r="C9832" s="1" t="s">
        <v>2</v>
      </c>
    </row>
    <row r="9833" spans="1:3" x14ac:dyDescent="0.25">
      <c r="A9833">
        <v>306858</v>
      </c>
      <c r="B9833" t="s">
        <v>7692</v>
      </c>
      <c r="C9833" s="1" t="s">
        <v>2</v>
      </c>
    </row>
    <row r="9834" spans="1:3" x14ac:dyDescent="0.25">
      <c r="A9834">
        <v>306860</v>
      </c>
      <c r="B9834" t="s">
        <v>4318</v>
      </c>
      <c r="C9834" s="1" t="s">
        <v>2</v>
      </c>
    </row>
    <row r="9835" spans="1:3" x14ac:dyDescent="0.25">
      <c r="A9835">
        <v>306861</v>
      </c>
      <c r="B9835" t="s">
        <v>4553</v>
      </c>
      <c r="C9835" s="1" t="s">
        <v>2</v>
      </c>
    </row>
    <row r="9836" spans="1:3" x14ac:dyDescent="0.25">
      <c r="A9836">
        <v>306862</v>
      </c>
      <c r="B9836" t="s">
        <v>4876</v>
      </c>
      <c r="C9836" s="1" t="s">
        <v>2</v>
      </c>
    </row>
    <row r="9837" spans="1:3" x14ac:dyDescent="0.25">
      <c r="A9837">
        <v>306864</v>
      </c>
      <c r="B9837" t="s">
        <v>4481</v>
      </c>
      <c r="C9837" s="1" t="s">
        <v>2</v>
      </c>
    </row>
    <row r="9838" spans="1:3" x14ac:dyDescent="0.25">
      <c r="A9838">
        <v>306865</v>
      </c>
      <c r="B9838" t="s">
        <v>7057</v>
      </c>
      <c r="C9838" s="1" t="s">
        <v>2</v>
      </c>
    </row>
    <row r="9839" spans="1:3" x14ac:dyDescent="0.25">
      <c r="A9839">
        <v>306868</v>
      </c>
      <c r="B9839" t="s">
        <v>3757</v>
      </c>
      <c r="C9839" s="1" t="s">
        <v>2</v>
      </c>
    </row>
    <row r="9840" spans="1:3" x14ac:dyDescent="0.25">
      <c r="A9840">
        <v>306869</v>
      </c>
      <c r="B9840" t="s">
        <v>4826</v>
      </c>
      <c r="C9840" s="1" t="s">
        <v>2</v>
      </c>
    </row>
    <row r="9841" spans="1:3" x14ac:dyDescent="0.25">
      <c r="A9841">
        <v>306870</v>
      </c>
      <c r="B9841" t="s">
        <v>4473</v>
      </c>
      <c r="C9841" s="1" t="s">
        <v>2</v>
      </c>
    </row>
    <row r="9842" spans="1:3" x14ac:dyDescent="0.25">
      <c r="A9842">
        <v>306871</v>
      </c>
      <c r="B9842" t="s">
        <v>5475</v>
      </c>
      <c r="C9842" s="1" t="s">
        <v>2</v>
      </c>
    </row>
    <row r="9843" spans="1:3" x14ac:dyDescent="0.25">
      <c r="A9843">
        <v>306874</v>
      </c>
      <c r="B9843" t="s">
        <v>4474</v>
      </c>
      <c r="C9843" s="1" t="s">
        <v>2</v>
      </c>
    </row>
    <row r="9844" spans="1:3" x14ac:dyDescent="0.25">
      <c r="A9844">
        <v>306875</v>
      </c>
      <c r="B9844" t="s">
        <v>3330</v>
      </c>
      <c r="C9844" s="1" t="s">
        <v>2</v>
      </c>
    </row>
    <row r="9845" spans="1:3" x14ac:dyDescent="0.25">
      <c r="A9845">
        <v>306877</v>
      </c>
      <c r="B9845" t="s">
        <v>4441</v>
      </c>
      <c r="C9845" s="1" t="s">
        <v>2</v>
      </c>
    </row>
    <row r="9846" spans="1:3" x14ac:dyDescent="0.25">
      <c r="A9846">
        <v>306878</v>
      </c>
      <c r="B9846" t="s">
        <v>4810</v>
      </c>
      <c r="C9846" s="1" t="s">
        <v>2</v>
      </c>
    </row>
    <row r="9847" spans="1:3" x14ac:dyDescent="0.25">
      <c r="A9847">
        <v>306879</v>
      </c>
      <c r="B9847" t="s">
        <v>5397</v>
      </c>
      <c r="C9847" s="1" t="s">
        <v>2</v>
      </c>
    </row>
    <row r="9848" spans="1:3" x14ac:dyDescent="0.25">
      <c r="A9848">
        <v>306880</v>
      </c>
      <c r="B9848" t="s">
        <v>6215</v>
      </c>
      <c r="C9848" s="1" t="s">
        <v>2</v>
      </c>
    </row>
    <row r="9849" spans="1:3" x14ac:dyDescent="0.25">
      <c r="A9849">
        <v>306882</v>
      </c>
      <c r="B9849" t="s">
        <v>13194</v>
      </c>
      <c r="C9849" s="1" t="s">
        <v>2</v>
      </c>
    </row>
    <row r="9850" spans="1:3" x14ac:dyDescent="0.25">
      <c r="A9850">
        <v>306885</v>
      </c>
      <c r="B9850" t="s">
        <v>3980</v>
      </c>
      <c r="C9850" s="1" t="s">
        <v>2</v>
      </c>
    </row>
    <row r="9851" spans="1:3" x14ac:dyDescent="0.25">
      <c r="A9851">
        <v>306886</v>
      </c>
      <c r="B9851" t="s">
        <v>4049</v>
      </c>
      <c r="C9851" s="1" t="s">
        <v>2</v>
      </c>
    </row>
    <row r="9852" spans="1:3" x14ac:dyDescent="0.25">
      <c r="A9852">
        <v>306887</v>
      </c>
      <c r="B9852" t="s">
        <v>4451</v>
      </c>
      <c r="C9852" s="1" t="s">
        <v>2</v>
      </c>
    </row>
    <row r="9853" spans="1:3" x14ac:dyDescent="0.25">
      <c r="A9853">
        <v>306888</v>
      </c>
      <c r="B9853" t="s">
        <v>4535</v>
      </c>
      <c r="C9853" s="1" t="s">
        <v>2</v>
      </c>
    </row>
    <row r="9854" spans="1:3" x14ac:dyDescent="0.25">
      <c r="A9854">
        <v>306889</v>
      </c>
      <c r="B9854" t="s">
        <v>4712</v>
      </c>
      <c r="C9854" s="1" t="s">
        <v>2</v>
      </c>
    </row>
    <row r="9855" spans="1:3" x14ac:dyDescent="0.25">
      <c r="A9855">
        <v>306892</v>
      </c>
      <c r="B9855" t="s">
        <v>3961</v>
      </c>
      <c r="C9855" s="1" t="s">
        <v>2</v>
      </c>
    </row>
    <row r="9856" spans="1:3" x14ac:dyDescent="0.25">
      <c r="A9856">
        <v>306893</v>
      </c>
      <c r="B9856" t="s">
        <v>4248</v>
      </c>
      <c r="C9856" s="1" t="s">
        <v>2</v>
      </c>
    </row>
    <row r="9857" spans="1:3" x14ac:dyDescent="0.25">
      <c r="A9857">
        <v>306894</v>
      </c>
      <c r="B9857" t="s">
        <v>4627</v>
      </c>
      <c r="C9857" s="1" t="s">
        <v>2</v>
      </c>
    </row>
    <row r="9858" spans="1:3" x14ac:dyDescent="0.25">
      <c r="A9858">
        <v>306895</v>
      </c>
      <c r="B9858" t="s">
        <v>5030</v>
      </c>
      <c r="C9858" s="1" t="s">
        <v>2</v>
      </c>
    </row>
    <row r="9859" spans="1:3" x14ac:dyDescent="0.25">
      <c r="A9859">
        <v>306897</v>
      </c>
      <c r="B9859" t="s">
        <v>6248</v>
      </c>
      <c r="C9859" s="1" t="s">
        <v>2</v>
      </c>
    </row>
    <row r="9860" spans="1:3" x14ac:dyDescent="0.25">
      <c r="A9860">
        <v>306898</v>
      </c>
      <c r="B9860" t="s">
        <v>6229</v>
      </c>
      <c r="C9860" s="1" t="s">
        <v>2</v>
      </c>
    </row>
    <row r="9861" spans="1:3" x14ac:dyDescent="0.25">
      <c r="A9861">
        <v>306900</v>
      </c>
      <c r="B9861" t="s">
        <v>3941</v>
      </c>
      <c r="C9861" s="1" t="s">
        <v>2</v>
      </c>
    </row>
    <row r="9862" spans="1:3" x14ac:dyDescent="0.25">
      <c r="A9862">
        <v>306905</v>
      </c>
      <c r="B9862" t="s">
        <v>4913</v>
      </c>
      <c r="C9862" s="1" t="s">
        <v>2</v>
      </c>
    </row>
    <row r="9863" spans="1:3" x14ac:dyDescent="0.25">
      <c r="A9863">
        <v>306906</v>
      </c>
      <c r="B9863" t="s">
        <v>5092</v>
      </c>
      <c r="C9863" s="1" t="s">
        <v>2</v>
      </c>
    </row>
    <row r="9864" spans="1:3" x14ac:dyDescent="0.25">
      <c r="A9864">
        <v>306907</v>
      </c>
      <c r="B9864" t="s">
        <v>5244</v>
      </c>
      <c r="C9864" s="1" t="s">
        <v>2</v>
      </c>
    </row>
    <row r="9865" spans="1:3" x14ac:dyDescent="0.25">
      <c r="A9865">
        <v>306908</v>
      </c>
      <c r="B9865" t="s">
        <v>5966</v>
      </c>
      <c r="C9865" s="1" t="s">
        <v>2</v>
      </c>
    </row>
    <row r="9866" spans="1:3" x14ac:dyDescent="0.25">
      <c r="A9866">
        <v>306910</v>
      </c>
      <c r="B9866" t="s">
        <v>3466</v>
      </c>
      <c r="C9866" s="1" t="s">
        <v>2</v>
      </c>
    </row>
    <row r="9867" spans="1:3" x14ac:dyDescent="0.25">
      <c r="A9867">
        <v>306913</v>
      </c>
      <c r="B9867" t="s">
        <v>4446</v>
      </c>
      <c r="C9867" s="1" t="s">
        <v>2</v>
      </c>
    </row>
    <row r="9868" spans="1:3" x14ac:dyDescent="0.25">
      <c r="A9868">
        <v>306915</v>
      </c>
      <c r="B9868" t="s">
        <v>3779</v>
      </c>
      <c r="C9868" s="1" t="s">
        <v>2</v>
      </c>
    </row>
    <row r="9869" spans="1:3" x14ac:dyDescent="0.25">
      <c r="A9869">
        <v>306916</v>
      </c>
      <c r="B9869" t="s">
        <v>5278</v>
      </c>
      <c r="C9869" s="1" t="s">
        <v>2</v>
      </c>
    </row>
    <row r="9870" spans="1:3" x14ac:dyDescent="0.25">
      <c r="A9870">
        <v>306917</v>
      </c>
      <c r="B9870" t="s">
        <v>4461</v>
      </c>
      <c r="C9870" s="1" t="s">
        <v>2</v>
      </c>
    </row>
    <row r="9871" spans="1:3" x14ac:dyDescent="0.25">
      <c r="A9871">
        <v>306918</v>
      </c>
      <c r="B9871" t="s">
        <v>4520</v>
      </c>
      <c r="C9871" s="1" t="s">
        <v>2</v>
      </c>
    </row>
    <row r="9872" spans="1:3" x14ac:dyDescent="0.25">
      <c r="A9872">
        <v>306919</v>
      </c>
      <c r="B9872" t="s">
        <v>5706</v>
      </c>
      <c r="C9872" s="1" t="s">
        <v>2</v>
      </c>
    </row>
    <row r="9873" spans="1:3" x14ac:dyDescent="0.25">
      <c r="A9873">
        <v>306920</v>
      </c>
      <c r="B9873" t="s">
        <v>5819</v>
      </c>
      <c r="C9873" s="1" t="s">
        <v>2</v>
      </c>
    </row>
    <row r="9874" spans="1:3" x14ac:dyDescent="0.25">
      <c r="A9874">
        <v>306923</v>
      </c>
      <c r="B9874" t="s">
        <v>3467</v>
      </c>
      <c r="C9874" s="1" t="s">
        <v>2</v>
      </c>
    </row>
    <row r="9875" spans="1:3" x14ac:dyDescent="0.25">
      <c r="A9875">
        <v>306924</v>
      </c>
      <c r="B9875" t="s">
        <v>4098</v>
      </c>
      <c r="C9875" s="1" t="s">
        <v>2</v>
      </c>
    </row>
    <row r="9876" spans="1:3" x14ac:dyDescent="0.25">
      <c r="A9876">
        <v>306928</v>
      </c>
      <c r="B9876" t="s">
        <v>4252</v>
      </c>
      <c r="C9876" s="1" t="s">
        <v>2</v>
      </c>
    </row>
    <row r="9877" spans="1:3" x14ac:dyDescent="0.25">
      <c r="A9877">
        <v>306929</v>
      </c>
      <c r="B9877" t="s">
        <v>3999</v>
      </c>
      <c r="C9877" s="1" t="s">
        <v>2</v>
      </c>
    </row>
    <row r="9878" spans="1:3" x14ac:dyDescent="0.25">
      <c r="A9878">
        <v>306933</v>
      </c>
      <c r="B9878" t="s">
        <v>3219</v>
      </c>
      <c r="C9878" s="1" t="s">
        <v>2</v>
      </c>
    </row>
    <row r="9879" spans="1:3" x14ac:dyDescent="0.25">
      <c r="A9879">
        <v>306934</v>
      </c>
      <c r="B9879" t="s">
        <v>7588</v>
      </c>
      <c r="C9879" s="1" t="s">
        <v>2</v>
      </c>
    </row>
    <row r="9880" spans="1:3" x14ac:dyDescent="0.25">
      <c r="A9880">
        <v>306936</v>
      </c>
      <c r="B9880" t="s">
        <v>4802</v>
      </c>
      <c r="C9880" s="1" t="s">
        <v>2</v>
      </c>
    </row>
    <row r="9881" spans="1:3" x14ac:dyDescent="0.25">
      <c r="A9881">
        <v>306939</v>
      </c>
      <c r="B9881" t="s">
        <v>5677</v>
      </c>
      <c r="C9881" s="1" t="s">
        <v>2</v>
      </c>
    </row>
    <row r="9882" spans="1:3" x14ac:dyDescent="0.25">
      <c r="A9882">
        <v>306940</v>
      </c>
      <c r="B9882" t="s">
        <v>5948</v>
      </c>
      <c r="C9882" s="1" t="s">
        <v>2</v>
      </c>
    </row>
    <row r="9883" spans="1:3" x14ac:dyDescent="0.25">
      <c r="A9883">
        <v>306942</v>
      </c>
      <c r="B9883" t="s">
        <v>4567</v>
      </c>
      <c r="C9883" s="1" t="s">
        <v>2</v>
      </c>
    </row>
    <row r="9884" spans="1:3" x14ac:dyDescent="0.25">
      <c r="A9884">
        <v>306946</v>
      </c>
      <c r="B9884" t="s">
        <v>5188</v>
      </c>
      <c r="C9884" s="1" t="s">
        <v>2</v>
      </c>
    </row>
    <row r="9885" spans="1:3" x14ac:dyDescent="0.25">
      <c r="A9885">
        <v>306947</v>
      </c>
      <c r="B9885" t="s">
        <v>4667</v>
      </c>
      <c r="C9885" s="1" t="s">
        <v>2</v>
      </c>
    </row>
    <row r="9886" spans="1:3" x14ac:dyDescent="0.25">
      <c r="A9886">
        <v>306948</v>
      </c>
      <c r="B9886" t="s">
        <v>3427</v>
      </c>
      <c r="C9886" s="1" t="s">
        <v>2</v>
      </c>
    </row>
    <row r="9887" spans="1:3" x14ac:dyDescent="0.25">
      <c r="A9887">
        <v>306949</v>
      </c>
      <c r="B9887" t="s">
        <v>4865</v>
      </c>
      <c r="C9887" s="1" t="s">
        <v>2</v>
      </c>
    </row>
    <row r="9888" spans="1:3" x14ac:dyDescent="0.25">
      <c r="A9888">
        <v>306951</v>
      </c>
      <c r="B9888" t="s">
        <v>7783</v>
      </c>
      <c r="C9888" s="1" t="s">
        <v>2</v>
      </c>
    </row>
    <row r="9889" spans="1:3" x14ac:dyDescent="0.25">
      <c r="A9889">
        <v>306959</v>
      </c>
      <c r="B9889" t="s">
        <v>3998</v>
      </c>
      <c r="C9889" s="1" t="s">
        <v>2</v>
      </c>
    </row>
    <row r="9890" spans="1:3" x14ac:dyDescent="0.25">
      <c r="A9890">
        <v>306960</v>
      </c>
      <c r="B9890" t="s">
        <v>4001</v>
      </c>
      <c r="C9890" s="1" t="s">
        <v>2</v>
      </c>
    </row>
    <row r="9891" spans="1:3" x14ac:dyDescent="0.25">
      <c r="A9891">
        <v>306961</v>
      </c>
      <c r="B9891" t="s">
        <v>4446</v>
      </c>
      <c r="C9891" s="1" t="s">
        <v>2</v>
      </c>
    </row>
    <row r="9892" spans="1:3" x14ac:dyDescent="0.25">
      <c r="A9892">
        <v>306962</v>
      </c>
      <c r="B9892" t="s">
        <v>5147</v>
      </c>
      <c r="C9892" s="1" t="s">
        <v>2</v>
      </c>
    </row>
    <row r="9893" spans="1:3" x14ac:dyDescent="0.25">
      <c r="A9893">
        <v>306964</v>
      </c>
      <c r="B9893" t="s">
        <v>5456</v>
      </c>
      <c r="C9893" s="1" t="s">
        <v>2</v>
      </c>
    </row>
    <row r="9894" spans="1:3" x14ac:dyDescent="0.25">
      <c r="A9894">
        <v>306965</v>
      </c>
      <c r="B9894" t="s">
        <v>5859</v>
      </c>
      <c r="C9894" s="1" t="s">
        <v>2</v>
      </c>
    </row>
    <row r="9895" spans="1:3" x14ac:dyDescent="0.25">
      <c r="A9895">
        <v>306970</v>
      </c>
      <c r="B9895" t="s">
        <v>5179</v>
      </c>
      <c r="C9895" s="1" t="s">
        <v>2</v>
      </c>
    </row>
    <row r="9896" spans="1:3" x14ac:dyDescent="0.25">
      <c r="A9896">
        <v>306971</v>
      </c>
      <c r="B9896" t="s">
        <v>5681</v>
      </c>
      <c r="C9896" s="1" t="s">
        <v>2</v>
      </c>
    </row>
    <row r="9897" spans="1:3" x14ac:dyDescent="0.25">
      <c r="A9897">
        <v>306972</v>
      </c>
      <c r="B9897" t="s">
        <v>4250</v>
      </c>
      <c r="C9897" s="1" t="s">
        <v>2</v>
      </c>
    </row>
    <row r="9898" spans="1:3" x14ac:dyDescent="0.25">
      <c r="A9898">
        <v>306982</v>
      </c>
      <c r="B9898" t="s">
        <v>5461</v>
      </c>
      <c r="C9898" s="1" t="s">
        <v>2</v>
      </c>
    </row>
    <row r="9899" spans="1:3" x14ac:dyDescent="0.25">
      <c r="A9899">
        <v>306983</v>
      </c>
      <c r="B9899" t="s">
        <v>3673</v>
      </c>
      <c r="C9899" s="1" t="s">
        <v>2</v>
      </c>
    </row>
    <row r="9900" spans="1:3" x14ac:dyDescent="0.25">
      <c r="A9900">
        <v>306986</v>
      </c>
      <c r="B9900" t="s">
        <v>5801</v>
      </c>
      <c r="C9900" s="1" t="s">
        <v>2</v>
      </c>
    </row>
    <row r="9901" spans="1:3" x14ac:dyDescent="0.25">
      <c r="A9901">
        <v>306987</v>
      </c>
      <c r="B9901" t="s">
        <v>4504</v>
      </c>
      <c r="C9901" s="1" t="s">
        <v>2</v>
      </c>
    </row>
    <row r="9902" spans="1:3" x14ac:dyDescent="0.25">
      <c r="A9902">
        <v>306989</v>
      </c>
      <c r="B9902" t="s">
        <v>3947</v>
      </c>
      <c r="C9902" s="1" t="s">
        <v>2</v>
      </c>
    </row>
    <row r="9903" spans="1:3" x14ac:dyDescent="0.25">
      <c r="A9903">
        <v>306991</v>
      </c>
      <c r="B9903" t="s">
        <v>4754</v>
      </c>
      <c r="C9903" s="1" t="s">
        <v>2</v>
      </c>
    </row>
    <row r="9904" spans="1:3" x14ac:dyDescent="0.25">
      <c r="A9904">
        <v>306992</v>
      </c>
      <c r="B9904" t="s">
        <v>3612</v>
      </c>
      <c r="C9904" s="1" t="s">
        <v>2</v>
      </c>
    </row>
    <row r="9905" spans="1:3" x14ac:dyDescent="0.25">
      <c r="A9905">
        <v>306996</v>
      </c>
      <c r="B9905" t="s">
        <v>2578</v>
      </c>
      <c r="C9905" s="1" t="s">
        <v>2</v>
      </c>
    </row>
    <row r="9906" spans="1:3" x14ac:dyDescent="0.25">
      <c r="A9906">
        <v>307001</v>
      </c>
      <c r="B9906" t="s">
        <v>3604</v>
      </c>
      <c r="C9906" s="1" t="s">
        <v>2</v>
      </c>
    </row>
    <row r="9907" spans="1:3" x14ac:dyDescent="0.25">
      <c r="A9907">
        <v>307002</v>
      </c>
      <c r="B9907" t="s">
        <v>5324</v>
      </c>
      <c r="C9907" s="1" t="s">
        <v>2</v>
      </c>
    </row>
    <row r="9908" spans="1:3" x14ac:dyDescent="0.25">
      <c r="A9908">
        <v>307006</v>
      </c>
      <c r="B9908" t="s">
        <v>3145</v>
      </c>
      <c r="C9908" s="1" t="s">
        <v>2</v>
      </c>
    </row>
    <row r="9909" spans="1:3" x14ac:dyDescent="0.25">
      <c r="A9909">
        <v>307007</v>
      </c>
      <c r="B9909" t="s">
        <v>3408</v>
      </c>
      <c r="C9909" s="1" t="s">
        <v>2</v>
      </c>
    </row>
    <row r="9910" spans="1:3" x14ac:dyDescent="0.25">
      <c r="A9910">
        <v>307008</v>
      </c>
      <c r="B9910" t="s">
        <v>3612</v>
      </c>
      <c r="C9910" s="1" t="s">
        <v>2</v>
      </c>
    </row>
    <row r="9911" spans="1:3" x14ac:dyDescent="0.25">
      <c r="A9911">
        <v>307011</v>
      </c>
      <c r="B9911" t="s">
        <v>5462</v>
      </c>
      <c r="C9911" s="1" t="s">
        <v>2</v>
      </c>
    </row>
    <row r="9912" spans="1:3" x14ac:dyDescent="0.25">
      <c r="A9912">
        <v>307013</v>
      </c>
      <c r="B9912" t="s">
        <v>6082</v>
      </c>
      <c r="C9912" s="1" t="s">
        <v>2</v>
      </c>
    </row>
    <row r="9913" spans="1:3" x14ac:dyDescent="0.25">
      <c r="A9913">
        <v>307017</v>
      </c>
      <c r="B9913" t="s">
        <v>5701</v>
      </c>
      <c r="C9913" s="1" t="s">
        <v>2</v>
      </c>
    </row>
    <row r="9914" spans="1:3" x14ac:dyDescent="0.25">
      <c r="A9914">
        <v>307018</v>
      </c>
      <c r="B9914" t="s">
        <v>5710</v>
      </c>
      <c r="C9914" s="1" t="s">
        <v>2</v>
      </c>
    </row>
    <row r="9915" spans="1:3" x14ac:dyDescent="0.25">
      <c r="A9915">
        <v>307020</v>
      </c>
      <c r="B9915" t="s">
        <v>5727</v>
      </c>
      <c r="C9915" s="1" t="s">
        <v>2</v>
      </c>
    </row>
    <row r="9916" spans="1:3" x14ac:dyDescent="0.25">
      <c r="A9916">
        <v>307023</v>
      </c>
      <c r="B9916" t="s">
        <v>4590</v>
      </c>
      <c r="C9916" s="1" t="s">
        <v>2</v>
      </c>
    </row>
    <row r="9917" spans="1:3" x14ac:dyDescent="0.25">
      <c r="A9917">
        <v>307027</v>
      </c>
      <c r="B9917" t="s">
        <v>3428</v>
      </c>
      <c r="C9917" s="1" t="s">
        <v>2</v>
      </c>
    </row>
    <row r="9918" spans="1:3" x14ac:dyDescent="0.25">
      <c r="A9918">
        <v>307031</v>
      </c>
      <c r="B9918" t="s">
        <v>6134</v>
      </c>
      <c r="C9918" s="1" t="s">
        <v>2</v>
      </c>
    </row>
    <row r="9919" spans="1:3" x14ac:dyDescent="0.25">
      <c r="A9919">
        <v>307032</v>
      </c>
      <c r="B9919" t="s">
        <v>4072</v>
      </c>
      <c r="C9919" s="1" t="s">
        <v>2</v>
      </c>
    </row>
    <row r="9920" spans="1:3" x14ac:dyDescent="0.25">
      <c r="A9920">
        <v>307033</v>
      </c>
      <c r="B9920" t="s">
        <v>4097</v>
      </c>
      <c r="C9920" s="1" t="s">
        <v>2</v>
      </c>
    </row>
    <row r="9921" spans="1:3" x14ac:dyDescent="0.25">
      <c r="A9921">
        <v>307034</v>
      </c>
      <c r="B9921" t="s">
        <v>4629</v>
      </c>
      <c r="C9921" s="1" t="s">
        <v>2</v>
      </c>
    </row>
    <row r="9922" spans="1:3" x14ac:dyDescent="0.25">
      <c r="A9922">
        <v>307037</v>
      </c>
      <c r="B9922" t="s">
        <v>4916</v>
      </c>
      <c r="C9922" s="1" t="s">
        <v>2</v>
      </c>
    </row>
    <row r="9923" spans="1:3" x14ac:dyDescent="0.25">
      <c r="A9923">
        <v>307038</v>
      </c>
      <c r="B9923" t="s">
        <v>3523</v>
      </c>
      <c r="C9923" s="1" t="s">
        <v>2</v>
      </c>
    </row>
    <row r="9924" spans="1:3" x14ac:dyDescent="0.25">
      <c r="A9924">
        <v>307039</v>
      </c>
      <c r="B9924" t="s">
        <v>4565</v>
      </c>
      <c r="C9924" s="1" t="s">
        <v>2</v>
      </c>
    </row>
    <row r="9925" spans="1:3" x14ac:dyDescent="0.25">
      <c r="A9925">
        <v>307053</v>
      </c>
      <c r="B9925" t="s">
        <v>3752</v>
      </c>
      <c r="C9925" s="1" t="s">
        <v>2</v>
      </c>
    </row>
    <row r="9926" spans="1:3" x14ac:dyDescent="0.25">
      <c r="A9926">
        <v>307054</v>
      </c>
      <c r="B9926" t="s">
        <v>3986</v>
      </c>
      <c r="C9926" s="1" t="s">
        <v>2</v>
      </c>
    </row>
    <row r="9927" spans="1:3" x14ac:dyDescent="0.25">
      <c r="A9927">
        <v>307058</v>
      </c>
      <c r="B9927" t="s">
        <v>4736</v>
      </c>
      <c r="C9927" s="1" t="s">
        <v>2</v>
      </c>
    </row>
    <row r="9928" spans="1:3" x14ac:dyDescent="0.25">
      <c r="A9928">
        <v>307059</v>
      </c>
      <c r="B9928" t="s">
        <v>3317</v>
      </c>
      <c r="C9928" s="1" t="s">
        <v>2</v>
      </c>
    </row>
    <row r="9929" spans="1:3" x14ac:dyDescent="0.25">
      <c r="A9929">
        <v>307061</v>
      </c>
      <c r="B9929" t="s">
        <v>5065</v>
      </c>
      <c r="C9929" s="1" t="s">
        <v>2</v>
      </c>
    </row>
    <row r="9930" spans="1:3" x14ac:dyDescent="0.25">
      <c r="A9930">
        <v>307064</v>
      </c>
      <c r="B9930" t="s">
        <v>4872</v>
      </c>
      <c r="C9930" s="1" t="s">
        <v>2</v>
      </c>
    </row>
    <row r="9931" spans="1:3" x14ac:dyDescent="0.25">
      <c r="A9931">
        <v>307071</v>
      </c>
      <c r="B9931" t="s">
        <v>5287</v>
      </c>
      <c r="C9931" s="1" t="s">
        <v>2</v>
      </c>
    </row>
    <row r="9932" spans="1:3" x14ac:dyDescent="0.25">
      <c r="A9932">
        <v>307081</v>
      </c>
      <c r="B9932" t="s">
        <v>4932</v>
      </c>
      <c r="C9932" s="1" t="s">
        <v>2</v>
      </c>
    </row>
    <row r="9933" spans="1:3" x14ac:dyDescent="0.25">
      <c r="A9933">
        <v>307094</v>
      </c>
      <c r="B9933" t="s">
        <v>4142</v>
      </c>
      <c r="C9933" s="1" t="s">
        <v>2</v>
      </c>
    </row>
    <row r="9934" spans="1:3" x14ac:dyDescent="0.25">
      <c r="A9934">
        <v>307095</v>
      </c>
      <c r="B9934" t="s">
        <v>7157</v>
      </c>
      <c r="C9934" s="1" t="s">
        <v>2</v>
      </c>
    </row>
    <row r="9935" spans="1:3" x14ac:dyDescent="0.25">
      <c r="A9935">
        <v>307105</v>
      </c>
      <c r="B9935" t="s">
        <v>6580</v>
      </c>
      <c r="C9935" s="1" t="s">
        <v>2</v>
      </c>
    </row>
    <row r="9936" spans="1:3" x14ac:dyDescent="0.25">
      <c r="A9936">
        <v>307112</v>
      </c>
      <c r="B9936" t="s">
        <v>5791</v>
      </c>
      <c r="C9936" s="1" t="s">
        <v>2</v>
      </c>
    </row>
    <row r="9937" spans="1:3" x14ac:dyDescent="0.25">
      <c r="A9937">
        <v>307115</v>
      </c>
      <c r="B9937" t="s">
        <v>5754</v>
      </c>
      <c r="C9937" s="1" t="s">
        <v>2</v>
      </c>
    </row>
    <row r="9938" spans="1:3" x14ac:dyDescent="0.25">
      <c r="A9938">
        <v>307117</v>
      </c>
      <c r="B9938" t="s">
        <v>4169</v>
      </c>
      <c r="C9938" s="1" t="s">
        <v>2</v>
      </c>
    </row>
    <row r="9939" spans="1:3" x14ac:dyDescent="0.25">
      <c r="A9939">
        <v>307119</v>
      </c>
      <c r="B9939" t="s">
        <v>5861</v>
      </c>
      <c r="C9939" s="1" t="s">
        <v>2</v>
      </c>
    </row>
    <row r="9940" spans="1:3" x14ac:dyDescent="0.25">
      <c r="A9940">
        <v>307121</v>
      </c>
      <c r="B9940" t="s">
        <v>3626</v>
      </c>
      <c r="C9940" s="1" t="s">
        <v>2</v>
      </c>
    </row>
    <row r="9941" spans="1:3" x14ac:dyDescent="0.25">
      <c r="A9941">
        <v>307122</v>
      </c>
      <c r="B9941" t="s">
        <v>3767</v>
      </c>
      <c r="C9941" s="1" t="s">
        <v>2</v>
      </c>
    </row>
    <row r="9942" spans="1:3" x14ac:dyDescent="0.25">
      <c r="A9942">
        <v>307124</v>
      </c>
      <c r="B9942" t="s">
        <v>8705</v>
      </c>
      <c r="C9942" s="1" t="s">
        <v>2</v>
      </c>
    </row>
    <row r="9943" spans="1:3" x14ac:dyDescent="0.25">
      <c r="A9943">
        <v>307125</v>
      </c>
      <c r="B9943" t="s">
        <v>4035</v>
      </c>
      <c r="C9943" s="1" t="s">
        <v>2</v>
      </c>
    </row>
    <row r="9944" spans="1:3" x14ac:dyDescent="0.25">
      <c r="A9944">
        <v>307126</v>
      </c>
      <c r="B9944" t="s">
        <v>4466</v>
      </c>
      <c r="C9944" s="1" t="s">
        <v>2</v>
      </c>
    </row>
    <row r="9945" spans="1:3" x14ac:dyDescent="0.25">
      <c r="A9945">
        <v>307127</v>
      </c>
      <c r="B9945" t="s">
        <v>5399</v>
      </c>
      <c r="C9945" s="1" t="s">
        <v>2</v>
      </c>
    </row>
    <row r="9946" spans="1:3" x14ac:dyDescent="0.25">
      <c r="A9946">
        <v>307128</v>
      </c>
      <c r="B9946" t="s">
        <v>4661</v>
      </c>
      <c r="C9946" s="1" t="s">
        <v>2</v>
      </c>
    </row>
    <row r="9947" spans="1:3" x14ac:dyDescent="0.25">
      <c r="A9947">
        <v>307129</v>
      </c>
      <c r="B9947" t="s">
        <v>3241</v>
      </c>
      <c r="C9947" s="1" t="s">
        <v>2</v>
      </c>
    </row>
    <row r="9948" spans="1:3" x14ac:dyDescent="0.25">
      <c r="A9948">
        <v>307130</v>
      </c>
      <c r="B9948" t="s">
        <v>5395</v>
      </c>
      <c r="C9948" s="1" t="s">
        <v>2</v>
      </c>
    </row>
    <row r="9949" spans="1:3" x14ac:dyDescent="0.25">
      <c r="A9949">
        <v>307131</v>
      </c>
      <c r="B9949" t="s">
        <v>5416</v>
      </c>
      <c r="C9949" s="1" t="s">
        <v>2</v>
      </c>
    </row>
    <row r="9950" spans="1:3" x14ac:dyDescent="0.25">
      <c r="A9950">
        <v>307132</v>
      </c>
      <c r="B9950" t="s">
        <v>5096</v>
      </c>
      <c r="C9950" s="1" t="s">
        <v>2</v>
      </c>
    </row>
    <row r="9951" spans="1:3" x14ac:dyDescent="0.25">
      <c r="A9951">
        <v>307133</v>
      </c>
      <c r="B9951" t="s">
        <v>5766</v>
      </c>
      <c r="C9951" s="1" t="s">
        <v>2</v>
      </c>
    </row>
    <row r="9952" spans="1:3" x14ac:dyDescent="0.25">
      <c r="A9952">
        <v>307134</v>
      </c>
      <c r="B9952" t="s">
        <v>6102</v>
      </c>
      <c r="C9952" s="1" t="s">
        <v>2</v>
      </c>
    </row>
    <row r="9953" spans="1:3" x14ac:dyDescent="0.25">
      <c r="A9953">
        <v>307135</v>
      </c>
      <c r="B9953" t="s">
        <v>6215</v>
      </c>
      <c r="C9953" s="1" t="s">
        <v>2</v>
      </c>
    </row>
    <row r="9954" spans="1:3" x14ac:dyDescent="0.25">
      <c r="A9954">
        <v>307136</v>
      </c>
      <c r="B9954" t="s">
        <v>4075</v>
      </c>
      <c r="C9954" s="1" t="s">
        <v>2</v>
      </c>
    </row>
    <row r="9955" spans="1:3" x14ac:dyDescent="0.25">
      <c r="A9955">
        <v>307138</v>
      </c>
      <c r="B9955" t="s">
        <v>5305</v>
      </c>
      <c r="C9955" s="1" t="s">
        <v>2</v>
      </c>
    </row>
    <row r="9956" spans="1:3" x14ac:dyDescent="0.25">
      <c r="A9956">
        <v>307139</v>
      </c>
      <c r="B9956" t="s">
        <v>5380</v>
      </c>
      <c r="C9956" s="1" t="s">
        <v>2</v>
      </c>
    </row>
    <row r="9957" spans="1:3" x14ac:dyDescent="0.25">
      <c r="A9957">
        <v>307140</v>
      </c>
      <c r="B9957" t="s">
        <v>5619</v>
      </c>
      <c r="C9957" s="1" t="s">
        <v>2</v>
      </c>
    </row>
    <row r="9958" spans="1:3" x14ac:dyDescent="0.25">
      <c r="A9958">
        <v>307141</v>
      </c>
      <c r="B9958" t="s">
        <v>8471</v>
      </c>
      <c r="C9958" s="1" t="s">
        <v>2</v>
      </c>
    </row>
    <row r="9959" spans="1:3" x14ac:dyDescent="0.25">
      <c r="A9959">
        <v>307146</v>
      </c>
      <c r="B9959" t="s">
        <v>3321</v>
      </c>
      <c r="C9959" s="1" t="s">
        <v>2</v>
      </c>
    </row>
    <row r="9960" spans="1:3" x14ac:dyDescent="0.25">
      <c r="A9960">
        <v>307147</v>
      </c>
      <c r="B9960" t="s">
        <v>3262</v>
      </c>
      <c r="C9960" s="1" t="s">
        <v>2</v>
      </c>
    </row>
    <row r="9961" spans="1:3" x14ac:dyDescent="0.25">
      <c r="A9961">
        <v>307149</v>
      </c>
      <c r="B9961" t="s">
        <v>3866</v>
      </c>
      <c r="C9961" s="1" t="s">
        <v>2</v>
      </c>
    </row>
    <row r="9962" spans="1:3" x14ac:dyDescent="0.25">
      <c r="A9962">
        <v>307150</v>
      </c>
      <c r="B9962" t="s">
        <v>8953</v>
      </c>
      <c r="C9962" s="1" t="s">
        <v>2</v>
      </c>
    </row>
    <row r="9963" spans="1:3" x14ac:dyDescent="0.25">
      <c r="A9963">
        <v>307151</v>
      </c>
      <c r="B9963" t="s">
        <v>4154</v>
      </c>
      <c r="C9963" s="1" t="s">
        <v>2</v>
      </c>
    </row>
    <row r="9964" spans="1:3" x14ac:dyDescent="0.25">
      <c r="A9964">
        <v>307152</v>
      </c>
      <c r="B9964" t="s">
        <v>4259</v>
      </c>
      <c r="C9964" s="1" t="s">
        <v>2</v>
      </c>
    </row>
    <row r="9965" spans="1:3" x14ac:dyDescent="0.25">
      <c r="A9965">
        <v>307153</v>
      </c>
      <c r="B9965" t="s">
        <v>4292</v>
      </c>
      <c r="C9965" s="1" t="s">
        <v>2</v>
      </c>
    </row>
    <row r="9966" spans="1:3" x14ac:dyDescent="0.25">
      <c r="A9966">
        <v>307154</v>
      </c>
      <c r="B9966" t="s">
        <v>4406</v>
      </c>
      <c r="C9966" s="1" t="s">
        <v>2</v>
      </c>
    </row>
    <row r="9967" spans="1:3" x14ac:dyDescent="0.25">
      <c r="A9967">
        <v>307155</v>
      </c>
      <c r="B9967" t="s">
        <v>4330</v>
      </c>
      <c r="C9967" s="1" t="s">
        <v>2</v>
      </c>
    </row>
    <row r="9968" spans="1:3" x14ac:dyDescent="0.25">
      <c r="A9968">
        <v>307156</v>
      </c>
      <c r="B9968" t="s">
        <v>4396</v>
      </c>
      <c r="C9968" s="1" t="s">
        <v>2</v>
      </c>
    </row>
    <row r="9969" spans="1:3" x14ac:dyDescent="0.25">
      <c r="A9969">
        <v>307157</v>
      </c>
      <c r="B9969" t="s">
        <v>4818</v>
      </c>
      <c r="C9969" s="1" t="s">
        <v>2</v>
      </c>
    </row>
    <row r="9970" spans="1:3" x14ac:dyDescent="0.25">
      <c r="A9970">
        <v>307158</v>
      </c>
      <c r="B9970" t="s">
        <v>4992</v>
      </c>
      <c r="C9970" s="1" t="s">
        <v>2</v>
      </c>
    </row>
    <row r="9971" spans="1:3" x14ac:dyDescent="0.25">
      <c r="A9971">
        <v>307159</v>
      </c>
      <c r="B9971" t="s">
        <v>5707</v>
      </c>
      <c r="C9971" s="1" t="s">
        <v>2</v>
      </c>
    </row>
    <row r="9972" spans="1:3" x14ac:dyDescent="0.25">
      <c r="A9972">
        <v>307160</v>
      </c>
      <c r="B9972" t="s">
        <v>5730</v>
      </c>
      <c r="C9972" s="1" t="s">
        <v>2</v>
      </c>
    </row>
    <row r="9973" spans="1:3" x14ac:dyDescent="0.25">
      <c r="A9973">
        <v>307161</v>
      </c>
      <c r="B9973" t="s">
        <v>9075</v>
      </c>
      <c r="C9973" s="1" t="s">
        <v>2</v>
      </c>
    </row>
    <row r="9974" spans="1:3" x14ac:dyDescent="0.25">
      <c r="A9974">
        <v>307162</v>
      </c>
      <c r="B9974" t="s">
        <v>4766</v>
      </c>
      <c r="C9974" s="1" t="s">
        <v>2</v>
      </c>
    </row>
    <row r="9975" spans="1:3" x14ac:dyDescent="0.25">
      <c r="A9975">
        <v>307163</v>
      </c>
      <c r="B9975" t="s">
        <v>8892</v>
      </c>
      <c r="C9975" s="1" t="s">
        <v>2</v>
      </c>
    </row>
    <row r="9976" spans="1:3" x14ac:dyDescent="0.25">
      <c r="A9976">
        <v>307164</v>
      </c>
      <c r="B9976" t="s">
        <v>3826</v>
      </c>
      <c r="C9976" s="1" t="s">
        <v>2</v>
      </c>
    </row>
    <row r="9977" spans="1:3" x14ac:dyDescent="0.25">
      <c r="A9977">
        <v>307166</v>
      </c>
      <c r="B9977" t="s">
        <v>5145</v>
      </c>
      <c r="C9977" s="1" t="s">
        <v>2</v>
      </c>
    </row>
    <row r="9978" spans="1:3" x14ac:dyDescent="0.25">
      <c r="A9978">
        <v>307167</v>
      </c>
      <c r="B9978" t="s">
        <v>4036</v>
      </c>
      <c r="C9978" s="1" t="s">
        <v>2</v>
      </c>
    </row>
    <row r="9979" spans="1:3" x14ac:dyDescent="0.25">
      <c r="A9979">
        <v>307169</v>
      </c>
      <c r="B9979" t="s">
        <v>3465</v>
      </c>
      <c r="C9979" s="1" t="s">
        <v>2</v>
      </c>
    </row>
    <row r="9980" spans="1:3" x14ac:dyDescent="0.25">
      <c r="A9980">
        <v>307171</v>
      </c>
      <c r="B9980" t="s">
        <v>8351</v>
      </c>
      <c r="C9980" s="1" t="s">
        <v>2</v>
      </c>
    </row>
    <row r="9981" spans="1:3" x14ac:dyDescent="0.25">
      <c r="A9981">
        <v>307173</v>
      </c>
      <c r="B9981" t="s">
        <v>4134</v>
      </c>
      <c r="C9981" s="1" t="s">
        <v>2</v>
      </c>
    </row>
    <row r="9982" spans="1:3" x14ac:dyDescent="0.25">
      <c r="A9982">
        <v>307174</v>
      </c>
      <c r="B9982" t="s">
        <v>4603</v>
      </c>
      <c r="C9982" s="1" t="s">
        <v>2</v>
      </c>
    </row>
    <row r="9983" spans="1:3" x14ac:dyDescent="0.25">
      <c r="A9983">
        <v>307175</v>
      </c>
      <c r="B9983" t="s">
        <v>4924</v>
      </c>
      <c r="C9983" s="1" t="s">
        <v>2</v>
      </c>
    </row>
    <row r="9984" spans="1:3" x14ac:dyDescent="0.25">
      <c r="A9984">
        <v>307176</v>
      </c>
      <c r="B9984" t="s">
        <v>5280</v>
      </c>
      <c r="C9984" s="1" t="s">
        <v>2</v>
      </c>
    </row>
    <row r="9985" spans="1:3" x14ac:dyDescent="0.25">
      <c r="A9985">
        <v>307177</v>
      </c>
      <c r="B9985" t="s">
        <v>5639</v>
      </c>
      <c r="C9985" s="1" t="s">
        <v>2</v>
      </c>
    </row>
    <row r="9986" spans="1:3" x14ac:dyDescent="0.25">
      <c r="A9986">
        <v>307178</v>
      </c>
      <c r="B9986" t="s">
        <v>8891</v>
      </c>
      <c r="C9986" s="1" t="s">
        <v>2</v>
      </c>
    </row>
    <row r="9987" spans="1:3" x14ac:dyDescent="0.25">
      <c r="A9987">
        <v>307181</v>
      </c>
      <c r="B9987" t="s">
        <v>3322</v>
      </c>
      <c r="C9987" s="1" t="s">
        <v>2</v>
      </c>
    </row>
    <row r="9988" spans="1:3" x14ac:dyDescent="0.25">
      <c r="A9988">
        <v>307182</v>
      </c>
      <c r="B9988" t="s">
        <v>3477</v>
      </c>
      <c r="C9988" s="1" t="s">
        <v>2</v>
      </c>
    </row>
    <row r="9989" spans="1:3" x14ac:dyDescent="0.25">
      <c r="A9989">
        <v>307183</v>
      </c>
      <c r="B9989" t="s">
        <v>3591</v>
      </c>
      <c r="C9989" s="1" t="s">
        <v>2</v>
      </c>
    </row>
    <row r="9990" spans="1:3" x14ac:dyDescent="0.25">
      <c r="A9990">
        <v>307184</v>
      </c>
      <c r="B9990" t="s">
        <v>3862</v>
      </c>
      <c r="C9990" s="1" t="s">
        <v>2</v>
      </c>
    </row>
    <row r="9991" spans="1:3" x14ac:dyDescent="0.25">
      <c r="A9991">
        <v>307185</v>
      </c>
      <c r="B9991" t="s">
        <v>3885</v>
      </c>
      <c r="C9991" s="1" t="s">
        <v>2</v>
      </c>
    </row>
    <row r="9992" spans="1:3" x14ac:dyDescent="0.25">
      <c r="A9992">
        <v>307187</v>
      </c>
      <c r="B9992" t="s">
        <v>4678</v>
      </c>
      <c r="C9992" s="1" t="s">
        <v>2</v>
      </c>
    </row>
    <row r="9993" spans="1:3" x14ac:dyDescent="0.25">
      <c r="A9993">
        <v>307188</v>
      </c>
      <c r="B9993" t="s">
        <v>4547</v>
      </c>
      <c r="C9993" s="1" t="s">
        <v>2</v>
      </c>
    </row>
    <row r="9994" spans="1:3" x14ac:dyDescent="0.25">
      <c r="A9994">
        <v>307189</v>
      </c>
      <c r="B9994" t="s">
        <v>4607</v>
      </c>
      <c r="C9994" s="1" t="s">
        <v>2</v>
      </c>
    </row>
    <row r="9995" spans="1:3" x14ac:dyDescent="0.25">
      <c r="A9995">
        <v>307191</v>
      </c>
      <c r="B9995" t="s">
        <v>5084</v>
      </c>
      <c r="C9995" s="1" t="s">
        <v>2</v>
      </c>
    </row>
    <row r="9996" spans="1:3" x14ac:dyDescent="0.25">
      <c r="A9996">
        <v>307193</v>
      </c>
      <c r="B9996" t="s">
        <v>4853</v>
      </c>
      <c r="C9996" s="1" t="s">
        <v>2</v>
      </c>
    </row>
    <row r="9997" spans="1:3" x14ac:dyDescent="0.25">
      <c r="A9997">
        <v>307194</v>
      </c>
      <c r="B9997" t="s">
        <v>5617</v>
      </c>
      <c r="C9997" s="1" t="s">
        <v>2</v>
      </c>
    </row>
    <row r="9998" spans="1:3" x14ac:dyDescent="0.25">
      <c r="A9998">
        <v>307195</v>
      </c>
      <c r="B9998" t="s">
        <v>8906</v>
      </c>
      <c r="C9998" s="1" t="s">
        <v>2</v>
      </c>
    </row>
    <row r="9999" spans="1:3" x14ac:dyDescent="0.25">
      <c r="A9999">
        <v>307196</v>
      </c>
      <c r="B9999" t="s">
        <v>5111</v>
      </c>
      <c r="C9999" s="1" t="s">
        <v>2</v>
      </c>
    </row>
    <row r="10000" spans="1:3" x14ac:dyDescent="0.25">
      <c r="A10000">
        <v>307197</v>
      </c>
      <c r="B10000" t="s">
        <v>5893</v>
      </c>
      <c r="C10000" s="1" t="s">
        <v>2</v>
      </c>
    </row>
    <row r="10001" spans="1:3" x14ac:dyDescent="0.25">
      <c r="A10001">
        <v>307198</v>
      </c>
      <c r="B10001" t="s">
        <v>8767</v>
      </c>
      <c r="C10001" s="1" t="s">
        <v>2</v>
      </c>
    </row>
    <row r="10002" spans="1:3" x14ac:dyDescent="0.25">
      <c r="A10002">
        <v>307199</v>
      </c>
      <c r="B10002" t="s">
        <v>8470</v>
      </c>
      <c r="C10002" s="1" t="s">
        <v>2</v>
      </c>
    </row>
    <row r="10003" spans="1:3" x14ac:dyDescent="0.25">
      <c r="A10003">
        <v>307201</v>
      </c>
      <c r="B10003" t="s">
        <v>8736</v>
      </c>
      <c r="C10003" s="1" t="s">
        <v>2</v>
      </c>
    </row>
    <row r="10004" spans="1:3" x14ac:dyDescent="0.25">
      <c r="A10004">
        <v>307202</v>
      </c>
      <c r="B10004" t="s">
        <v>8514</v>
      </c>
      <c r="C10004" s="1" t="s">
        <v>2</v>
      </c>
    </row>
    <row r="10005" spans="1:3" x14ac:dyDescent="0.25">
      <c r="A10005">
        <v>307203</v>
      </c>
      <c r="B10005" t="s">
        <v>8868</v>
      </c>
      <c r="C10005" s="1" t="s">
        <v>2</v>
      </c>
    </row>
    <row r="10006" spans="1:3" x14ac:dyDescent="0.25">
      <c r="A10006">
        <v>307204</v>
      </c>
      <c r="B10006" t="s">
        <v>3398</v>
      </c>
      <c r="C10006" s="1" t="s">
        <v>2</v>
      </c>
    </row>
    <row r="10007" spans="1:3" x14ac:dyDescent="0.25">
      <c r="A10007">
        <v>307205</v>
      </c>
      <c r="B10007" t="s">
        <v>3443</v>
      </c>
      <c r="C10007" s="1" t="s">
        <v>2</v>
      </c>
    </row>
    <row r="10008" spans="1:3" x14ac:dyDescent="0.25">
      <c r="A10008">
        <v>307206</v>
      </c>
      <c r="B10008" t="s">
        <v>3880</v>
      </c>
      <c r="C10008" s="1" t="s">
        <v>2</v>
      </c>
    </row>
    <row r="10009" spans="1:3" x14ac:dyDescent="0.25">
      <c r="A10009">
        <v>307207</v>
      </c>
      <c r="B10009" t="s">
        <v>4278</v>
      </c>
      <c r="C10009" s="1" t="s">
        <v>2</v>
      </c>
    </row>
    <row r="10010" spans="1:3" x14ac:dyDescent="0.25">
      <c r="A10010">
        <v>307209</v>
      </c>
      <c r="B10010" t="s">
        <v>4541</v>
      </c>
      <c r="C10010" s="1" t="s">
        <v>2</v>
      </c>
    </row>
    <row r="10011" spans="1:3" x14ac:dyDescent="0.25">
      <c r="A10011">
        <v>307210</v>
      </c>
      <c r="B10011" t="s">
        <v>5510</v>
      </c>
      <c r="C10011" s="1" t="s">
        <v>2</v>
      </c>
    </row>
    <row r="10012" spans="1:3" x14ac:dyDescent="0.25">
      <c r="A10012">
        <v>307211</v>
      </c>
      <c r="B10012" t="s">
        <v>3184</v>
      </c>
      <c r="C10012" s="1" t="s">
        <v>2</v>
      </c>
    </row>
    <row r="10013" spans="1:3" x14ac:dyDescent="0.25">
      <c r="A10013">
        <v>307212</v>
      </c>
      <c r="B10013" t="s">
        <v>4770</v>
      </c>
      <c r="C10013" s="1" t="s">
        <v>2</v>
      </c>
    </row>
    <row r="10014" spans="1:3" x14ac:dyDescent="0.25">
      <c r="A10014">
        <v>307213</v>
      </c>
      <c r="B10014" t="s">
        <v>4826</v>
      </c>
      <c r="C10014" s="1" t="s">
        <v>2</v>
      </c>
    </row>
    <row r="10015" spans="1:3" x14ac:dyDescent="0.25">
      <c r="A10015">
        <v>307214</v>
      </c>
      <c r="B10015" t="s">
        <v>4984</v>
      </c>
      <c r="C10015" s="1" t="s">
        <v>2</v>
      </c>
    </row>
    <row r="10016" spans="1:3" x14ac:dyDescent="0.25">
      <c r="A10016">
        <v>307216</v>
      </c>
      <c r="B10016" t="s">
        <v>5466</v>
      </c>
      <c r="C10016" s="1" t="s">
        <v>2</v>
      </c>
    </row>
    <row r="10017" spans="1:3" x14ac:dyDescent="0.25">
      <c r="A10017">
        <v>307218</v>
      </c>
      <c r="B10017" t="s">
        <v>3498</v>
      </c>
      <c r="C10017" s="1" t="s">
        <v>2</v>
      </c>
    </row>
    <row r="10018" spans="1:3" x14ac:dyDescent="0.25">
      <c r="A10018">
        <v>307219</v>
      </c>
      <c r="B10018" t="s">
        <v>4729</v>
      </c>
      <c r="C10018" s="1" t="s">
        <v>2</v>
      </c>
    </row>
    <row r="10019" spans="1:3" x14ac:dyDescent="0.25">
      <c r="A10019">
        <v>307221</v>
      </c>
      <c r="B10019" t="s">
        <v>5141</v>
      </c>
      <c r="C10019" s="1" t="s">
        <v>2</v>
      </c>
    </row>
    <row r="10020" spans="1:3" x14ac:dyDescent="0.25">
      <c r="A10020">
        <v>307222</v>
      </c>
      <c r="B10020" t="s">
        <v>5519</v>
      </c>
      <c r="C10020" s="1" t="s">
        <v>2</v>
      </c>
    </row>
    <row r="10021" spans="1:3" x14ac:dyDescent="0.25">
      <c r="A10021">
        <v>307223</v>
      </c>
      <c r="B10021" t="s">
        <v>5740</v>
      </c>
      <c r="C10021" s="1" t="s">
        <v>2</v>
      </c>
    </row>
    <row r="10022" spans="1:3" x14ac:dyDescent="0.25">
      <c r="A10022">
        <v>307226</v>
      </c>
      <c r="B10022" t="s">
        <v>8408</v>
      </c>
      <c r="C10022" s="1" t="s">
        <v>2</v>
      </c>
    </row>
    <row r="10023" spans="1:3" x14ac:dyDescent="0.25">
      <c r="A10023">
        <v>307227</v>
      </c>
      <c r="B10023" t="s">
        <v>8035</v>
      </c>
      <c r="C10023" s="1" t="s">
        <v>2</v>
      </c>
    </row>
    <row r="10024" spans="1:3" x14ac:dyDescent="0.25">
      <c r="A10024">
        <v>307229</v>
      </c>
      <c r="B10024" t="s">
        <v>3906</v>
      </c>
      <c r="C10024" s="1" t="s">
        <v>2</v>
      </c>
    </row>
    <row r="10025" spans="1:3" x14ac:dyDescent="0.25">
      <c r="A10025">
        <v>307230</v>
      </c>
      <c r="B10025" t="s">
        <v>4321</v>
      </c>
      <c r="C10025" s="1" t="s">
        <v>2</v>
      </c>
    </row>
    <row r="10026" spans="1:3" x14ac:dyDescent="0.25">
      <c r="A10026">
        <v>307231</v>
      </c>
      <c r="B10026" t="s">
        <v>4392</v>
      </c>
      <c r="C10026" s="1" t="s">
        <v>2</v>
      </c>
    </row>
    <row r="10027" spans="1:3" x14ac:dyDescent="0.25">
      <c r="A10027">
        <v>307232</v>
      </c>
      <c r="B10027" t="s">
        <v>5384</v>
      </c>
      <c r="C10027" s="1" t="s">
        <v>2</v>
      </c>
    </row>
    <row r="10028" spans="1:3" x14ac:dyDescent="0.25">
      <c r="A10028">
        <v>307235</v>
      </c>
      <c r="B10028" t="s">
        <v>6109</v>
      </c>
      <c r="C10028" s="1" t="s">
        <v>2</v>
      </c>
    </row>
    <row r="10029" spans="1:3" x14ac:dyDescent="0.25">
      <c r="A10029">
        <v>307237</v>
      </c>
      <c r="B10029" t="s">
        <v>9186</v>
      </c>
      <c r="C10029" s="1" t="s">
        <v>2</v>
      </c>
    </row>
    <row r="10030" spans="1:3" x14ac:dyDescent="0.25">
      <c r="A10030">
        <v>307238</v>
      </c>
      <c r="B10030" t="s">
        <v>9184</v>
      </c>
      <c r="C10030" s="1" t="s">
        <v>2</v>
      </c>
    </row>
    <row r="10031" spans="1:3" x14ac:dyDescent="0.25">
      <c r="A10031">
        <v>307239</v>
      </c>
      <c r="B10031" t="s">
        <v>5151</v>
      </c>
      <c r="C10031" s="1" t="s">
        <v>2</v>
      </c>
    </row>
    <row r="10032" spans="1:3" x14ac:dyDescent="0.25">
      <c r="A10032">
        <v>307240</v>
      </c>
      <c r="B10032" t="s">
        <v>3892</v>
      </c>
      <c r="C10032" s="1" t="s">
        <v>2</v>
      </c>
    </row>
    <row r="10033" spans="1:3" x14ac:dyDescent="0.25">
      <c r="A10033">
        <v>307242</v>
      </c>
      <c r="B10033" t="s">
        <v>3392</v>
      </c>
      <c r="C10033" s="1" t="s">
        <v>2</v>
      </c>
    </row>
    <row r="10034" spans="1:3" x14ac:dyDescent="0.25">
      <c r="A10034">
        <v>307243</v>
      </c>
      <c r="B10034" t="s">
        <v>3452</v>
      </c>
      <c r="C10034" s="1" t="s">
        <v>2</v>
      </c>
    </row>
    <row r="10035" spans="1:3" x14ac:dyDescent="0.25">
      <c r="A10035">
        <v>307244</v>
      </c>
      <c r="B10035" t="s">
        <v>3502</v>
      </c>
      <c r="C10035" s="1" t="s">
        <v>2</v>
      </c>
    </row>
    <row r="10036" spans="1:3" x14ac:dyDescent="0.25">
      <c r="A10036">
        <v>307246</v>
      </c>
      <c r="B10036" t="s">
        <v>3729</v>
      </c>
      <c r="C10036" s="1" t="s">
        <v>2</v>
      </c>
    </row>
    <row r="10037" spans="1:3" x14ac:dyDescent="0.25">
      <c r="A10037">
        <v>307247</v>
      </c>
      <c r="B10037" t="s">
        <v>4171</v>
      </c>
      <c r="C10037" s="1" t="s">
        <v>2</v>
      </c>
    </row>
    <row r="10038" spans="1:3" x14ac:dyDescent="0.25">
      <c r="A10038">
        <v>307248</v>
      </c>
      <c r="B10038" t="s">
        <v>3937</v>
      </c>
      <c r="C10038" s="1" t="s">
        <v>2</v>
      </c>
    </row>
    <row r="10039" spans="1:3" x14ac:dyDescent="0.25">
      <c r="A10039">
        <v>307249</v>
      </c>
      <c r="B10039" t="s">
        <v>4493</v>
      </c>
      <c r="C10039" s="1" t="s">
        <v>2</v>
      </c>
    </row>
    <row r="10040" spans="1:3" x14ac:dyDescent="0.25">
      <c r="A10040">
        <v>307250</v>
      </c>
      <c r="B10040" t="s">
        <v>3171</v>
      </c>
      <c r="C10040" s="1" t="s">
        <v>2</v>
      </c>
    </row>
    <row r="10041" spans="1:3" x14ac:dyDescent="0.25">
      <c r="A10041">
        <v>307251</v>
      </c>
      <c r="B10041" t="s">
        <v>4925</v>
      </c>
      <c r="C10041" s="1" t="s">
        <v>2</v>
      </c>
    </row>
    <row r="10042" spans="1:3" x14ac:dyDescent="0.25">
      <c r="A10042">
        <v>307252</v>
      </c>
      <c r="B10042" t="s">
        <v>4954</v>
      </c>
      <c r="C10042" s="1" t="s">
        <v>2</v>
      </c>
    </row>
    <row r="10043" spans="1:3" x14ac:dyDescent="0.25">
      <c r="A10043">
        <v>307254</v>
      </c>
      <c r="B10043" t="s">
        <v>5081</v>
      </c>
      <c r="C10043" s="1" t="s">
        <v>2</v>
      </c>
    </row>
    <row r="10044" spans="1:3" x14ac:dyDescent="0.25">
      <c r="A10044">
        <v>307255</v>
      </c>
      <c r="B10044" t="s">
        <v>5900</v>
      </c>
      <c r="C10044" s="1" t="s">
        <v>2</v>
      </c>
    </row>
    <row r="10045" spans="1:3" x14ac:dyDescent="0.25">
      <c r="A10045">
        <v>307256</v>
      </c>
      <c r="B10045" t="s">
        <v>5950</v>
      </c>
      <c r="C10045" s="1" t="s">
        <v>2</v>
      </c>
    </row>
    <row r="10046" spans="1:3" x14ac:dyDescent="0.25">
      <c r="A10046">
        <v>307257</v>
      </c>
      <c r="B10046" t="s">
        <v>5981</v>
      </c>
      <c r="C10046" s="1" t="s">
        <v>2</v>
      </c>
    </row>
    <row r="10047" spans="1:3" x14ac:dyDescent="0.25">
      <c r="A10047">
        <v>307259</v>
      </c>
      <c r="B10047" t="s">
        <v>6120</v>
      </c>
      <c r="C10047" s="1" t="s">
        <v>2</v>
      </c>
    </row>
    <row r="10048" spans="1:3" x14ac:dyDescent="0.25">
      <c r="A10048">
        <v>307260</v>
      </c>
      <c r="B10048" t="s">
        <v>6113</v>
      </c>
      <c r="C10048" s="1" t="s">
        <v>2</v>
      </c>
    </row>
    <row r="10049" spans="1:3" x14ac:dyDescent="0.25">
      <c r="A10049">
        <v>307267</v>
      </c>
      <c r="B10049" t="s">
        <v>3266</v>
      </c>
      <c r="C10049" s="1" t="s">
        <v>2</v>
      </c>
    </row>
    <row r="10050" spans="1:3" x14ac:dyDescent="0.25">
      <c r="A10050">
        <v>307268</v>
      </c>
      <c r="B10050" t="s">
        <v>3300</v>
      </c>
      <c r="C10050" s="1" t="s">
        <v>2</v>
      </c>
    </row>
    <row r="10051" spans="1:3" x14ac:dyDescent="0.25">
      <c r="A10051">
        <v>307269</v>
      </c>
      <c r="B10051" t="s">
        <v>3329</v>
      </c>
      <c r="C10051" s="1" t="s">
        <v>2</v>
      </c>
    </row>
    <row r="10052" spans="1:3" x14ac:dyDescent="0.25">
      <c r="A10052">
        <v>307270</v>
      </c>
      <c r="B10052" t="s">
        <v>3703</v>
      </c>
      <c r="C10052" s="1" t="s">
        <v>2</v>
      </c>
    </row>
    <row r="10053" spans="1:3" x14ac:dyDescent="0.25">
      <c r="A10053">
        <v>307271</v>
      </c>
      <c r="B10053" t="s">
        <v>3766</v>
      </c>
      <c r="C10053" s="1" t="s">
        <v>2</v>
      </c>
    </row>
    <row r="10054" spans="1:3" x14ac:dyDescent="0.25">
      <c r="A10054">
        <v>307272</v>
      </c>
      <c r="B10054" t="s">
        <v>4410</v>
      </c>
      <c r="C10054" s="1" t="s">
        <v>2</v>
      </c>
    </row>
    <row r="10055" spans="1:3" x14ac:dyDescent="0.25">
      <c r="A10055">
        <v>307273</v>
      </c>
      <c r="B10055" t="s">
        <v>4839</v>
      </c>
      <c r="C10055" s="1" t="s">
        <v>2</v>
      </c>
    </row>
    <row r="10056" spans="1:3" x14ac:dyDescent="0.25">
      <c r="A10056">
        <v>307275</v>
      </c>
      <c r="B10056" t="s">
        <v>5140</v>
      </c>
      <c r="C10056" s="1" t="s">
        <v>2</v>
      </c>
    </row>
    <row r="10057" spans="1:3" x14ac:dyDescent="0.25">
      <c r="A10057">
        <v>307276</v>
      </c>
      <c r="B10057" t="s">
        <v>5531</v>
      </c>
      <c r="C10057" s="1" t="s">
        <v>2</v>
      </c>
    </row>
    <row r="10058" spans="1:3" x14ac:dyDescent="0.25">
      <c r="A10058">
        <v>307279</v>
      </c>
      <c r="B10058" t="s">
        <v>4174</v>
      </c>
      <c r="C10058" s="1" t="s">
        <v>2</v>
      </c>
    </row>
    <row r="10059" spans="1:3" x14ac:dyDescent="0.25">
      <c r="A10059">
        <v>307280</v>
      </c>
      <c r="B10059" t="s">
        <v>8542</v>
      </c>
      <c r="C10059" s="1" t="s">
        <v>2</v>
      </c>
    </row>
    <row r="10060" spans="1:3" x14ac:dyDescent="0.25">
      <c r="A10060">
        <v>307281</v>
      </c>
      <c r="B10060" t="s">
        <v>8884</v>
      </c>
      <c r="C10060" s="1" t="s">
        <v>2</v>
      </c>
    </row>
    <row r="10061" spans="1:3" x14ac:dyDescent="0.25">
      <c r="A10061">
        <v>307282</v>
      </c>
      <c r="B10061" t="s">
        <v>3270</v>
      </c>
      <c r="C10061" s="1" t="s">
        <v>2</v>
      </c>
    </row>
    <row r="10062" spans="1:3" x14ac:dyDescent="0.25">
      <c r="A10062">
        <v>307283</v>
      </c>
      <c r="B10062" t="s">
        <v>3504</v>
      </c>
      <c r="C10062" s="1" t="s">
        <v>2</v>
      </c>
    </row>
    <row r="10063" spans="1:3" x14ac:dyDescent="0.25">
      <c r="A10063">
        <v>307284</v>
      </c>
      <c r="B10063" t="s">
        <v>3854</v>
      </c>
      <c r="C10063" s="1" t="s">
        <v>2</v>
      </c>
    </row>
    <row r="10064" spans="1:3" x14ac:dyDescent="0.25">
      <c r="A10064">
        <v>307285</v>
      </c>
      <c r="B10064" t="s">
        <v>3884</v>
      </c>
      <c r="C10064" s="1" t="s">
        <v>2</v>
      </c>
    </row>
    <row r="10065" spans="1:3" x14ac:dyDescent="0.25">
      <c r="A10065">
        <v>307286</v>
      </c>
      <c r="B10065" t="s">
        <v>4212</v>
      </c>
      <c r="C10065" s="1" t="s">
        <v>2</v>
      </c>
    </row>
    <row r="10066" spans="1:3" x14ac:dyDescent="0.25">
      <c r="A10066">
        <v>307287</v>
      </c>
      <c r="B10066" t="s">
        <v>5002</v>
      </c>
      <c r="C10066" s="1" t="s">
        <v>2</v>
      </c>
    </row>
    <row r="10067" spans="1:3" x14ac:dyDescent="0.25">
      <c r="A10067">
        <v>307289</v>
      </c>
      <c r="B10067" t="s">
        <v>4913</v>
      </c>
      <c r="C10067" s="1" t="s">
        <v>2</v>
      </c>
    </row>
    <row r="10068" spans="1:3" x14ac:dyDescent="0.25">
      <c r="A10068">
        <v>307290</v>
      </c>
      <c r="B10068" t="s">
        <v>5000</v>
      </c>
      <c r="C10068" s="1" t="s">
        <v>2</v>
      </c>
    </row>
    <row r="10069" spans="1:3" x14ac:dyDescent="0.25">
      <c r="A10069">
        <v>307291</v>
      </c>
      <c r="B10069" t="s">
        <v>5161</v>
      </c>
      <c r="C10069" s="1" t="s">
        <v>2</v>
      </c>
    </row>
    <row r="10070" spans="1:3" x14ac:dyDescent="0.25">
      <c r="A10070">
        <v>307292</v>
      </c>
      <c r="B10070" t="s">
        <v>6121</v>
      </c>
      <c r="C10070" s="1" t="s">
        <v>2</v>
      </c>
    </row>
    <row r="10071" spans="1:3" x14ac:dyDescent="0.25">
      <c r="A10071">
        <v>307293</v>
      </c>
      <c r="B10071" t="s">
        <v>5411</v>
      </c>
      <c r="C10071" s="1" t="s">
        <v>2</v>
      </c>
    </row>
    <row r="10072" spans="1:3" x14ac:dyDescent="0.25">
      <c r="A10072">
        <v>307294</v>
      </c>
      <c r="B10072" t="s">
        <v>5942</v>
      </c>
      <c r="C10072" s="1" t="s">
        <v>2</v>
      </c>
    </row>
    <row r="10073" spans="1:3" x14ac:dyDescent="0.25">
      <c r="A10073">
        <v>307295</v>
      </c>
      <c r="B10073" t="s">
        <v>5535</v>
      </c>
      <c r="C10073" s="1" t="s">
        <v>2</v>
      </c>
    </row>
    <row r="10074" spans="1:3" x14ac:dyDescent="0.25">
      <c r="A10074">
        <v>307296</v>
      </c>
      <c r="B10074" t="s">
        <v>5618</v>
      </c>
      <c r="C10074" s="1" t="s">
        <v>2</v>
      </c>
    </row>
    <row r="10075" spans="1:3" x14ac:dyDescent="0.25">
      <c r="A10075">
        <v>307297</v>
      </c>
      <c r="B10075" t="s">
        <v>3254</v>
      </c>
      <c r="C10075" s="1" t="s">
        <v>2</v>
      </c>
    </row>
    <row r="10076" spans="1:3" x14ac:dyDescent="0.25">
      <c r="A10076">
        <v>307299</v>
      </c>
      <c r="B10076" t="s">
        <v>3295</v>
      </c>
      <c r="C10076" s="1" t="s">
        <v>2</v>
      </c>
    </row>
    <row r="10077" spans="1:3" x14ac:dyDescent="0.25">
      <c r="A10077">
        <v>307300</v>
      </c>
      <c r="B10077" t="s">
        <v>6023</v>
      </c>
      <c r="C10077" s="1" t="s">
        <v>2</v>
      </c>
    </row>
    <row r="10078" spans="1:3" x14ac:dyDescent="0.25">
      <c r="A10078">
        <v>307301</v>
      </c>
      <c r="B10078" t="s">
        <v>3763</v>
      </c>
      <c r="C10078" s="1" t="s">
        <v>2</v>
      </c>
    </row>
    <row r="10079" spans="1:3" x14ac:dyDescent="0.25">
      <c r="A10079">
        <v>307303</v>
      </c>
      <c r="B10079" t="s">
        <v>4108</v>
      </c>
      <c r="C10079" s="1" t="s">
        <v>2</v>
      </c>
    </row>
    <row r="10080" spans="1:3" x14ac:dyDescent="0.25">
      <c r="A10080">
        <v>307304</v>
      </c>
      <c r="B10080" t="s">
        <v>4304</v>
      </c>
      <c r="C10080" s="1" t="s">
        <v>2</v>
      </c>
    </row>
    <row r="10081" spans="1:3" x14ac:dyDescent="0.25">
      <c r="A10081">
        <v>307305</v>
      </c>
      <c r="B10081" t="s">
        <v>4368</v>
      </c>
      <c r="C10081" s="1" t="s">
        <v>2</v>
      </c>
    </row>
    <row r="10082" spans="1:3" x14ac:dyDescent="0.25">
      <c r="A10082">
        <v>307306</v>
      </c>
      <c r="B10082" t="s">
        <v>4716</v>
      </c>
      <c r="C10082" s="1" t="s">
        <v>2</v>
      </c>
    </row>
    <row r="10083" spans="1:3" x14ac:dyDescent="0.25">
      <c r="A10083">
        <v>307307</v>
      </c>
      <c r="B10083" t="s">
        <v>5281</v>
      </c>
      <c r="C10083" s="1" t="s">
        <v>2</v>
      </c>
    </row>
    <row r="10084" spans="1:3" x14ac:dyDescent="0.25">
      <c r="A10084">
        <v>307308</v>
      </c>
      <c r="B10084" t="s">
        <v>5633</v>
      </c>
      <c r="C10084" s="1" t="s">
        <v>2</v>
      </c>
    </row>
    <row r="10085" spans="1:3" x14ac:dyDescent="0.25">
      <c r="A10085">
        <v>307309</v>
      </c>
      <c r="B10085" t="s">
        <v>4574</v>
      </c>
      <c r="C10085" s="1" t="s">
        <v>2</v>
      </c>
    </row>
    <row r="10086" spans="1:3" x14ac:dyDescent="0.25">
      <c r="A10086">
        <v>307310</v>
      </c>
      <c r="B10086" t="s">
        <v>6171</v>
      </c>
      <c r="C10086" s="1" t="s">
        <v>2</v>
      </c>
    </row>
    <row r="10087" spans="1:3" x14ac:dyDescent="0.25">
      <c r="A10087">
        <v>307311</v>
      </c>
      <c r="B10087" t="s">
        <v>4646</v>
      </c>
      <c r="C10087" s="1" t="s">
        <v>2</v>
      </c>
    </row>
    <row r="10088" spans="1:3" x14ac:dyDescent="0.25">
      <c r="A10088">
        <v>307312</v>
      </c>
      <c r="B10088" t="s">
        <v>3809</v>
      </c>
      <c r="C10088" s="1" t="s">
        <v>2</v>
      </c>
    </row>
    <row r="10089" spans="1:3" x14ac:dyDescent="0.25">
      <c r="A10089">
        <v>307313</v>
      </c>
      <c r="B10089" t="s">
        <v>4114</v>
      </c>
      <c r="C10089" s="1" t="s">
        <v>2</v>
      </c>
    </row>
    <row r="10090" spans="1:3" x14ac:dyDescent="0.25">
      <c r="A10090">
        <v>307316</v>
      </c>
      <c r="B10090" t="s">
        <v>8580</v>
      </c>
      <c r="C10090" s="1" t="s">
        <v>2</v>
      </c>
    </row>
    <row r="10091" spans="1:3" x14ac:dyDescent="0.25">
      <c r="A10091">
        <v>307317</v>
      </c>
      <c r="B10091" t="s">
        <v>3298</v>
      </c>
      <c r="C10091" s="1" t="s">
        <v>2</v>
      </c>
    </row>
    <row r="10092" spans="1:3" x14ac:dyDescent="0.25">
      <c r="A10092">
        <v>307319</v>
      </c>
      <c r="B10092" t="s">
        <v>3412</v>
      </c>
      <c r="C10092" s="1" t="s">
        <v>2</v>
      </c>
    </row>
    <row r="10093" spans="1:3" x14ac:dyDescent="0.25">
      <c r="A10093">
        <v>307320</v>
      </c>
      <c r="B10093" t="s">
        <v>4985</v>
      </c>
      <c r="C10093" s="1" t="s">
        <v>2</v>
      </c>
    </row>
    <row r="10094" spans="1:3" x14ac:dyDescent="0.25">
      <c r="A10094">
        <v>307322</v>
      </c>
      <c r="B10094" t="s">
        <v>4474</v>
      </c>
      <c r="C10094" s="1" t="s">
        <v>2</v>
      </c>
    </row>
    <row r="10095" spans="1:3" x14ac:dyDescent="0.25">
      <c r="A10095">
        <v>307323</v>
      </c>
      <c r="B10095" t="s">
        <v>4696</v>
      </c>
      <c r="C10095" s="1" t="s">
        <v>2</v>
      </c>
    </row>
    <row r="10096" spans="1:3" x14ac:dyDescent="0.25">
      <c r="A10096">
        <v>307325</v>
      </c>
      <c r="B10096" t="s">
        <v>5339</v>
      </c>
      <c r="C10096" s="1" t="s">
        <v>2</v>
      </c>
    </row>
    <row r="10097" spans="1:3" x14ac:dyDescent="0.25">
      <c r="A10097">
        <v>307326</v>
      </c>
      <c r="B10097" t="s">
        <v>5731</v>
      </c>
      <c r="C10097" s="1" t="s">
        <v>2</v>
      </c>
    </row>
    <row r="10098" spans="1:3" x14ac:dyDescent="0.25">
      <c r="A10098">
        <v>307327</v>
      </c>
      <c r="B10098" t="s">
        <v>5851</v>
      </c>
      <c r="C10098" s="1" t="s">
        <v>2</v>
      </c>
    </row>
    <row r="10099" spans="1:3" x14ac:dyDescent="0.25">
      <c r="A10099">
        <v>307332</v>
      </c>
      <c r="B10099" t="s">
        <v>8579</v>
      </c>
      <c r="C10099" s="1" t="s">
        <v>2</v>
      </c>
    </row>
    <row r="10100" spans="1:3" x14ac:dyDescent="0.25">
      <c r="A10100">
        <v>307334</v>
      </c>
      <c r="B10100" t="s">
        <v>3506</v>
      </c>
      <c r="C10100" s="1" t="s">
        <v>2</v>
      </c>
    </row>
    <row r="10101" spans="1:3" x14ac:dyDescent="0.25">
      <c r="A10101">
        <v>307335</v>
      </c>
      <c r="B10101" t="s">
        <v>3841</v>
      </c>
      <c r="C10101" s="1" t="s">
        <v>2</v>
      </c>
    </row>
    <row r="10102" spans="1:3" x14ac:dyDescent="0.25">
      <c r="A10102">
        <v>307336</v>
      </c>
      <c r="B10102" t="s">
        <v>3744</v>
      </c>
      <c r="C10102" s="1" t="s">
        <v>2</v>
      </c>
    </row>
    <row r="10103" spans="1:3" x14ac:dyDescent="0.25">
      <c r="A10103">
        <v>307337</v>
      </c>
      <c r="B10103" t="s">
        <v>3664</v>
      </c>
      <c r="C10103" s="1" t="s">
        <v>2</v>
      </c>
    </row>
    <row r="10104" spans="1:3" x14ac:dyDescent="0.25">
      <c r="A10104">
        <v>307338</v>
      </c>
      <c r="B10104" t="s">
        <v>3913</v>
      </c>
      <c r="C10104" s="1" t="s">
        <v>2</v>
      </c>
    </row>
    <row r="10105" spans="1:3" x14ac:dyDescent="0.25">
      <c r="A10105">
        <v>307339</v>
      </c>
      <c r="B10105" t="s">
        <v>5937</v>
      </c>
      <c r="C10105" s="1" t="s">
        <v>2</v>
      </c>
    </row>
    <row r="10106" spans="1:3" x14ac:dyDescent="0.25">
      <c r="A10106">
        <v>307340</v>
      </c>
      <c r="B10106" t="s">
        <v>8482</v>
      </c>
      <c r="C10106" s="1" t="s">
        <v>2</v>
      </c>
    </row>
    <row r="10107" spans="1:3" x14ac:dyDescent="0.25">
      <c r="A10107">
        <v>307341</v>
      </c>
      <c r="B10107" t="s">
        <v>5473</v>
      </c>
      <c r="C10107" s="1" t="s">
        <v>2</v>
      </c>
    </row>
    <row r="10108" spans="1:3" x14ac:dyDescent="0.25">
      <c r="A10108">
        <v>307342</v>
      </c>
      <c r="B10108" t="s">
        <v>9142</v>
      </c>
      <c r="C10108" s="1" t="s">
        <v>2</v>
      </c>
    </row>
    <row r="10109" spans="1:3" x14ac:dyDescent="0.25">
      <c r="A10109">
        <v>307343</v>
      </c>
      <c r="B10109" t="s">
        <v>5637</v>
      </c>
      <c r="C10109" s="1" t="s">
        <v>2</v>
      </c>
    </row>
    <row r="10110" spans="1:3" x14ac:dyDescent="0.25">
      <c r="A10110">
        <v>307344</v>
      </c>
      <c r="B10110" t="s">
        <v>4021</v>
      </c>
      <c r="C10110" s="1" t="s">
        <v>2</v>
      </c>
    </row>
    <row r="10111" spans="1:3" x14ac:dyDescent="0.25">
      <c r="A10111">
        <v>307346</v>
      </c>
      <c r="B10111" t="s">
        <v>8468</v>
      </c>
      <c r="C10111" s="1" t="s">
        <v>2</v>
      </c>
    </row>
    <row r="10112" spans="1:3" x14ac:dyDescent="0.25">
      <c r="A10112">
        <v>307347</v>
      </c>
      <c r="B10112" t="s">
        <v>3589</v>
      </c>
      <c r="C10112" s="1" t="s">
        <v>2</v>
      </c>
    </row>
    <row r="10113" spans="1:3" x14ac:dyDescent="0.25">
      <c r="A10113">
        <v>307348</v>
      </c>
      <c r="B10113" t="s">
        <v>3776</v>
      </c>
      <c r="C10113" s="1" t="s">
        <v>2</v>
      </c>
    </row>
    <row r="10114" spans="1:3" x14ac:dyDescent="0.25">
      <c r="A10114">
        <v>307351</v>
      </c>
      <c r="B10114" t="s">
        <v>4187</v>
      </c>
      <c r="C10114" s="1" t="s">
        <v>2</v>
      </c>
    </row>
    <row r="10115" spans="1:3" x14ac:dyDescent="0.25">
      <c r="A10115">
        <v>307352</v>
      </c>
      <c r="B10115" t="s">
        <v>4668</v>
      </c>
      <c r="C10115" s="1" t="s">
        <v>2</v>
      </c>
    </row>
    <row r="10116" spans="1:3" x14ac:dyDescent="0.25">
      <c r="A10116">
        <v>307353</v>
      </c>
      <c r="B10116" t="s">
        <v>8585</v>
      </c>
      <c r="C10116" s="1" t="s">
        <v>2</v>
      </c>
    </row>
    <row r="10117" spans="1:3" x14ac:dyDescent="0.25">
      <c r="A10117">
        <v>307354</v>
      </c>
      <c r="B10117" t="s">
        <v>4331</v>
      </c>
      <c r="C10117" s="1" t="s">
        <v>2</v>
      </c>
    </row>
    <row r="10118" spans="1:3" x14ac:dyDescent="0.25">
      <c r="A10118">
        <v>307355</v>
      </c>
      <c r="B10118" t="s">
        <v>4423</v>
      </c>
      <c r="C10118" s="1" t="s">
        <v>2</v>
      </c>
    </row>
    <row r="10119" spans="1:3" x14ac:dyDescent="0.25">
      <c r="A10119">
        <v>307356</v>
      </c>
      <c r="B10119" t="s">
        <v>4500</v>
      </c>
      <c r="C10119" s="1" t="s">
        <v>2</v>
      </c>
    </row>
    <row r="10120" spans="1:3" x14ac:dyDescent="0.25">
      <c r="A10120">
        <v>307357</v>
      </c>
      <c r="B10120" t="s">
        <v>4642</v>
      </c>
      <c r="C10120" s="1" t="s">
        <v>2</v>
      </c>
    </row>
    <row r="10121" spans="1:3" x14ac:dyDescent="0.25">
      <c r="A10121">
        <v>307358</v>
      </c>
      <c r="B10121" t="s">
        <v>4779</v>
      </c>
      <c r="C10121" s="1" t="s">
        <v>2</v>
      </c>
    </row>
    <row r="10122" spans="1:3" x14ac:dyDescent="0.25">
      <c r="A10122">
        <v>307359</v>
      </c>
      <c r="B10122" t="s">
        <v>4970</v>
      </c>
      <c r="C10122" s="1" t="s">
        <v>2</v>
      </c>
    </row>
    <row r="10123" spans="1:3" x14ac:dyDescent="0.25">
      <c r="A10123">
        <v>307360</v>
      </c>
      <c r="B10123" t="s">
        <v>4997</v>
      </c>
      <c r="C10123" s="1" t="s">
        <v>2</v>
      </c>
    </row>
    <row r="10124" spans="1:3" x14ac:dyDescent="0.25">
      <c r="A10124">
        <v>307361</v>
      </c>
      <c r="B10124" t="s">
        <v>5376</v>
      </c>
      <c r="C10124" s="1" t="s">
        <v>2</v>
      </c>
    </row>
    <row r="10125" spans="1:3" x14ac:dyDescent="0.25">
      <c r="A10125">
        <v>307362</v>
      </c>
      <c r="B10125" t="s">
        <v>3562</v>
      </c>
      <c r="C10125" s="1" t="s">
        <v>2</v>
      </c>
    </row>
    <row r="10126" spans="1:3" x14ac:dyDescent="0.25">
      <c r="A10126">
        <v>307363</v>
      </c>
      <c r="B10126" t="s">
        <v>5835</v>
      </c>
      <c r="C10126" s="1" t="s">
        <v>2</v>
      </c>
    </row>
    <row r="10127" spans="1:3" x14ac:dyDescent="0.25">
      <c r="A10127">
        <v>307364</v>
      </c>
      <c r="B10127" t="s">
        <v>6212</v>
      </c>
      <c r="C10127" s="1" t="s">
        <v>2</v>
      </c>
    </row>
    <row r="10128" spans="1:3" x14ac:dyDescent="0.25">
      <c r="A10128">
        <v>307365</v>
      </c>
      <c r="B10128" t="s">
        <v>4847</v>
      </c>
      <c r="C10128" s="1" t="s">
        <v>2</v>
      </c>
    </row>
    <row r="10129" spans="1:3" x14ac:dyDescent="0.25">
      <c r="A10129">
        <v>307366</v>
      </c>
      <c r="B10129" t="s">
        <v>6321</v>
      </c>
      <c r="C10129" s="1" t="s">
        <v>2</v>
      </c>
    </row>
    <row r="10130" spans="1:3" x14ac:dyDescent="0.25">
      <c r="A10130">
        <v>307367</v>
      </c>
      <c r="B10130" t="s">
        <v>5307</v>
      </c>
      <c r="C10130" s="1" t="s">
        <v>2</v>
      </c>
    </row>
    <row r="10131" spans="1:3" x14ac:dyDescent="0.25">
      <c r="A10131">
        <v>307368</v>
      </c>
      <c r="B10131" t="s">
        <v>5957</v>
      </c>
      <c r="C10131" s="1" t="s">
        <v>2</v>
      </c>
    </row>
    <row r="10132" spans="1:3" x14ac:dyDescent="0.25">
      <c r="A10132">
        <v>307369</v>
      </c>
      <c r="B10132" t="s">
        <v>8839</v>
      </c>
      <c r="C10132" s="1" t="s">
        <v>2</v>
      </c>
    </row>
    <row r="10133" spans="1:3" x14ac:dyDescent="0.25">
      <c r="A10133">
        <v>307371</v>
      </c>
      <c r="B10133" t="s">
        <v>5665</v>
      </c>
      <c r="C10133" s="1" t="s">
        <v>2</v>
      </c>
    </row>
    <row r="10134" spans="1:3" x14ac:dyDescent="0.25">
      <c r="A10134">
        <v>307373</v>
      </c>
      <c r="B10134" t="s">
        <v>4717</v>
      </c>
      <c r="C10134" s="1" t="s">
        <v>2</v>
      </c>
    </row>
    <row r="10135" spans="1:3" x14ac:dyDescent="0.25">
      <c r="A10135">
        <v>307375</v>
      </c>
      <c r="B10135" t="s">
        <v>8984</v>
      </c>
      <c r="C10135" s="1" t="s">
        <v>2</v>
      </c>
    </row>
    <row r="10136" spans="1:3" x14ac:dyDescent="0.25">
      <c r="A10136">
        <v>307377</v>
      </c>
      <c r="B10136" t="s">
        <v>8689</v>
      </c>
      <c r="C10136" s="1" t="s">
        <v>2</v>
      </c>
    </row>
    <row r="10137" spans="1:3" x14ac:dyDescent="0.25">
      <c r="A10137">
        <v>307378</v>
      </c>
      <c r="B10137" t="s">
        <v>4801</v>
      </c>
      <c r="C10137" s="1" t="s">
        <v>2</v>
      </c>
    </row>
    <row r="10138" spans="1:3" x14ac:dyDescent="0.25">
      <c r="A10138">
        <v>307381</v>
      </c>
      <c r="B10138" t="s">
        <v>6637</v>
      </c>
      <c r="C10138" s="1" t="s">
        <v>2</v>
      </c>
    </row>
    <row r="10139" spans="1:3" x14ac:dyDescent="0.25">
      <c r="A10139">
        <v>307384</v>
      </c>
      <c r="B10139" t="s">
        <v>4019</v>
      </c>
      <c r="C10139" s="1" t="s">
        <v>2</v>
      </c>
    </row>
    <row r="10140" spans="1:3" x14ac:dyDescent="0.25">
      <c r="A10140">
        <v>307385</v>
      </c>
      <c r="B10140" t="s">
        <v>4059</v>
      </c>
      <c r="C10140" s="1" t="s">
        <v>2</v>
      </c>
    </row>
    <row r="10141" spans="1:3" x14ac:dyDescent="0.25">
      <c r="A10141">
        <v>307386</v>
      </c>
      <c r="B10141" t="s">
        <v>4303</v>
      </c>
      <c r="C10141" s="1" t="s">
        <v>2</v>
      </c>
    </row>
    <row r="10142" spans="1:3" x14ac:dyDescent="0.25">
      <c r="A10142">
        <v>307387</v>
      </c>
      <c r="B10142" t="s">
        <v>4397</v>
      </c>
      <c r="C10142" s="1" t="s">
        <v>2</v>
      </c>
    </row>
    <row r="10143" spans="1:3" x14ac:dyDescent="0.25">
      <c r="A10143">
        <v>307388</v>
      </c>
      <c r="B10143" t="s">
        <v>5039</v>
      </c>
      <c r="C10143" s="1" t="s">
        <v>2</v>
      </c>
    </row>
    <row r="10144" spans="1:3" x14ac:dyDescent="0.25">
      <c r="A10144">
        <v>307391</v>
      </c>
      <c r="B10144" t="s">
        <v>5992</v>
      </c>
      <c r="C10144" s="1" t="s">
        <v>2</v>
      </c>
    </row>
    <row r="10145" spans="1:3" x14ac:dyDescent="0.25">
      <c r="A10145">
        <v>307392</v>
      </c>
      <c r="B10145" t="s">
        <v>6145</v>
      </c>
      <c r="C10145" s="1" t="s">
        <v>2</v>
      </c>
    </row>
    <row r="10146" spans="1:3" x14ac:dyDescent="0.25">
      <c r="A10146">
        <v>307393</v>
      </c>
      <c r="B10146" t="s">
        <v>6110</v>
      </c>
      <c r="C10146" s="1" t="s">
        <v>2</v>
      </c>
    </row>
    <row r="10147" spans="1:3" x14ac:dyDescent="0.25">
      <c r="A10147">
        <v>307396</v>
      </c>
      <c r="B10147" t="s">
        <v>5434</v>
      </c>
      <c r="C10147" s="1" t="s">
        <v>2</v>
      </c>
    </row>
    <row r="10148" spans="1:3" x14ac:dyDescent="0.25">
      <c r="A10148">
        <v>307399</v>
      </c>
      <c r="B10148" t="s">
        <v>8591</v>
      </c>
      <c r="C10148" s="1" t="s">
        <v>2</v>
      </c>
    </row>
    <row r="10149" spans="1:3" x14ac:dyDescent="0.25">
      <c r="A10149">
        <v>307402</v>
      </c>
      <c r="B10149" t="s">
        <v>8762</v>
      </c>
      <c r="C10149" s="1" t="s">
        <v>2</v>
      </c>
    </row>
    <row r="10150" spans="1:3" x14ac:dyDescent="0.25">
      <c r="A10150">
        <v>307405</v>
      </c>
      <c r="B10150" t="s">
        <v>3492</v>
      </c>
      <c r="C10150" s="1" t="s">
        <v>2</v>
      </c>
    </row>
    <row r="10151" spans="1:3" x14ac:dyDescent="0.25">
      <c r="A10151">
        <v>307406</v>
      </c>
      <c r="B10151" t="s">
        <v>3632</v>
      </c>
      <c r="C10151" s="1" t="s">
        <v>2</v>
      </c>
    </row>
    <row r="10152" spans="1:3" x14ac:dyDescent="0.25">
      <c r="A10152">
        <v>307407</v>
      </c>
      <c r="B10152" t="s">
        <v>4371</v>
      </c>
      <c r="C10152" s="1" t="s">
        <v>2</v>
      </c>
    </row>
    <row r="10153" spans="1:3" x14ac:dyDescent="0.25">
      <c r="A10153">
        <v>307408</v>
      </c>
      <c r="B10153" t="s">
        <v>4431</v>
      </c>
      <c r="C10153" s="1" t="s">
        <v>2</v>
      </c>
    </row>
    <row r="10154" spans="1:3" x14ac:dyDescent="0.25">
      <c r="A10154">
        <v>307409</v>
      </c>
      <c r="B10154" t="s">
        <v>5388</v>
      </c>
      <c r="C10154" s="1" t="s">
        <v>2</v>
      </c>
    </row>
    <row r="10155" spans="1:3" x14ac:dyDescent="0.25">
      <c r="A10155">
        <v>307411</v>
      </c>
      <c r="B10155" t="s">
        <v>6075</v>
      </c>
      <c r="C10155" s="1" t="s">
        <v>2</v>
      </c>
    </row>
    <row r="10156" spans="1:3" x14ac:dyDescent="0.25">
      <c r="A10156">
        <v>307412</v>
      </c>
      <c r="B10156" t="s">
        <v>6135</v>
      </c>
      <c r="C10156" s="1" t="s">
        <v>2</v>
      </c>
    </row>
    <row r="10157" spans="1:3" x14ac:dyDescent="0.25">
      <c r="A10157">
        <v>307413</v>
      </c>
      <c r="B10157" t="s">
        <v>9117</v>
      </c>
      <c r="C10157" s="1" t="s">
        <v>2</v>
      </c>
    </row>
    <row r="10158" spans="1:3" x14ac:dyDescent="0.25">
      <c r="A10158">
        <v>307414</v>
      </c>
      <c r="B10158" t="s">
        <v>8847</v>
      </c>
      <c r="C10158" s="1" t="s">
        <v>2</v>
      </c>
    </row>
    <row r="10159" spans="1:3" x14ac:dyDescent="0.25">
      <c r="A10159">
        <v>307415</v>
      </c>
      <c r="B10159" t="s">
        <v>3963</v>
      </c>
      <c r="C10159" s="1" t="s">
        <v>2</v>
      </c>
    </row>
    <row r="10160" spans="1:3" x14ac:dyDescent="0.25">
      <c r="A10160">
        <v>307416</v>
      </c>
      <c r="B10160" t="s">
        <v>3180</v>
      </c>
      <c r="C10160" s="1" t="s">
        <v>2</v>
      </c>
    </row>
    <row r="10161" spans="1:3" x14ac:dyDescent="0.25">
      <c r="A10161">
        <v>307417</v>
      </c>
      <c r="B10161" t="s">
        <v>5211</v>
      </c>
      <c r="C10161" s="1" t="s">
        <v>2</v>
      </c>
    </row>
    <row r="10162" spans="1:3" x14ac:dyDescent="0.25">
      <c r="A10162">
        <v>307418</v>
      </c>
      <c r="B10162" t="s">
        <v>4648</v>
      </c>
      <c r="C10162" s="1" t="s">
        <v>2</v>
      </c>
    </row>
    <row r="10163" spans="1:3" x14ac:dyDescent="0.25">
      <c r="A10163">
        <v>307419</v>
      </c>
      <c r="B10163" t="s">
        <v>4071</v>
      </c>
      <c r="C10163" s="1" t="s">
        <v>2</v>
      </c>
    </row>
    <row r="10164" spans="1:3" x14ac:dyDescent="0.25">
      <c r="A10164">
        <v>307420</v>
      </c>
      <c r="B10164" t="s">
        <v>4168</v>
      </c>
      <c r="C10164" s="1" t="s">
        <v>2</v>
      </c>
    </row>
    <row r="10165" spans="1:3" x14ac:dyDescent="0.25">
      <c r="A10165">
        <v>307421</v>
      </c>
      <c r="B10165" t="s">
        <v>4701</v>
      </c>
      <c r="C10165" s="1" t="s">
        <v>2</v>
      </c>
    </row>
    <row r="10166" spans="1:3" x14ac:dyDescent="0.25">
      <c r="A10166">
        <v>307423</v>
      </c>
      <c r="B10166" t="s">
        <v>3656</v>
      </c>
      <c r="C10166" s="1" t="s">
        <v>2</v>
      </c>
    </row>
    <row r="10167" spans="1:3" x14ac:dyDescent="0.25">
      <c r="A10167">
        <v>307424</v>
      </c>
      <c r="B10167" t="s">
        <v>5171</v>
      </c>
      <c r="C10167" s="1" t="s">
        <v>2</v>
      </c>
    </row>
    <row r="10168" spans="1:3" x14ac:dyDescent="0.25">
      <c r="A10168">
        <v>307425</v>
      </c>
      <c r="B10168" t="s">
        <v>3350</v>
      </c>
      <c r="C10168" s="1" t="s">
        <v>2</v>
      </c>
    </row>
    <row r="10169" spans="1:3" x14ac:dyDescent="0.25">
      <c r="A10169">
        <v>307426</v>
      </c>
      <c r="B10169" t="s">
        <v>4323</v>
      </c>
      <c r="C10169" s="1" t="s">
        <v>2</v>
      </c>
    </row>
    <row r="10170" spans="1:3" x14ac:dyDescent="0.25">
      <c r="A10170">
        <v>307427</v>
      </c>
      <c r="B10170" t="s">
        <v>3818</v>
      </c>
      <c r="C10170" s="1" t="s">
        <v>2</v>
      </c>
    </row>
    <row r="10171" spans="1:3" x14ac:dyDescent="0.25">
      <c r="A10171">
        <v>307428</v>
      </c>
      <c r="B10171" t="s">
        <v>5049</v>
      </c>
      <c r="C10171" s="1" t="s">
        <v>2</v>
      </c>
    </row>
    <row r="10172" spans="1:3" x14ac:dyDescent="0.25">
      <c r="A10172">
        <v>307430</v>
      </c>
      <c r="B10172" t="s">
        <v>4039</v>
      </c>
      <c r="C10172" s="1" t="s">
        <v>2</v>
      </c>
    </row>
    <row r="10173" spans="1:3" x14ac:dyDescent="0.25">
      <c r="A10173">
        <v>307431</v>
      </c>
      <c r="B10173" t="s">
        <v>4067</v>
      </c>
      <c r="C10173" s="1" t="s">
        <v>2</v>
      </c>
    </row>
    <row r="10174" spans="1:3" x14ac:dyDescent="0.25">
      <c r="A10174">
        <v>307434</v>
      </c>
      <c r="B10174" t="s">
        <v>8654</v>
      </c>
      <c r="C10174" s="1" t="s">
        <v>2</v>
      </c>
    </row>
    <row r="10175" spans="1:3" x14ac:dyDescent="0.25">
      <c r="A10175">
        <v>307435</v>
      </c>
      <c r="B10175" t="s">
        <v>5431</v>
      </c>
      <c r="C10175" s="1" t="s">
        <v>2</v>
      </c>
    </row>
    <row r="10176" spans="1:3" x14ac:dyDescent="0.25">
      <c r="A10176">
        <v>307436</v>
      </c>
      <c r="B10176" t="s">
        <v>4501</v>
      </c>
      <c r="C10176" s="1" t="s">
        <v>2</v>
      </c>
    </row>
    <row r="10177" spans="1:3" x14ac:dyDescent="0.25">
      <c r="A10177">
        <v>307437</v>
      </c>
      <c r="B10177" t="s">
        <v>5759</v>
      </c>
      <c r="C10177" s="1" t="s">
        <v>2</v>
      </c>
    </row>
    <row r="10178" spans="1:3" x14ac:dyDescent="0.25">
      <c r="A10178">
        <v>307439</v>
      </c>
      <c r="B10178" t="s">
        <v>5484</v>
      </c>
      <c r="C10178" s="1" t="s">
        <v>2</v>
      </c>
    </row>
    <row r="10179" spans="1:3" x14ac:dyDescent="0.25">
      <c r="A10179">
        <v>307441</v>
      </c>
      <c r="B10179" t="s">
        <v>5680</v>
      </c>
      <c r="C10179" s="1" t="s">
        <v>2</v>
      </c>
    </row>
    <row r="10180" spans="1:3" x14ac:dyDescent="0.25">
      <c r="A10180">
        <v>307442</v>
      </c>
      <c r="B10180" t="s">
        <v>4778</v>
      </c>
      <c r="C10180" s="1" t="s">
        <v>2</v>
      </c>
    </row>
    <row r="10181" spans="1:3" x14ac:dyDescent="0.25">
      <c r="A10181">
        <v>307443</v>
      </c>
      <c r="B10181" t="s">
        <v>3811</v>
      </c>
      <c r="C10181" s="1" t="s">
        <v>2</v>
      </c>
    </row>
    <row r="10182" spans="1:3" x14ac:dyDescent="0.25">
      <c r="A10182">
        <v>307444</v>
      </c>
      <c r="B10182" t="s">
        <v>8409</v>
      </c>
      <c r="C10182" s="1" t="s">
        <v>2</v>
      </c>
    </row>
    <row r="10183" spans="1:3" x14ac:dyDescent="0.25">
      <c r="A10183">
        <v>307447</v>
      </c>
      <c r="B10183" t="s">
        <v>3954</v>
      </c>
      <c r="C10183" s="1" t="s">
        <v>2</v>
      </c>
    </row>
    <row r="10184" spans="1:3" x14ac:dyDescent="0.25">
      <c r="A10184">
        <v>307449</v>
      </c>
      <c r="B10184" t="s">
        <v>4509</v>
      </c>
      <c r="C10184" s="1" t="s">
        <v>2</v>
      </c>
    </row>
    <row r="10185" spans="1:3" x14ac:dyDescent="0.25">
      <c r="A10185">
        <v>307451</v>
      </c>
      <c r="B10185" t="s">
        <v>4953</v>
      </c>
      <c r="C10185" s="1" t="s">
        <v>2</v>
      </c>
    </row>
    <row r="10186" spans="1:3" x14ac:dyDescent="0.25">
      <c r="A10186">
        <v>307452</v>
      </c>
      <c r="B10186" t="s">
        <v>5009</v>
      </c>
      <c r="C10186" s="1" t="s">
        <v>2</v>
      </c>
    </row>
    <row r="10187" spans="1:3" x14ac:dyDescent="0.25">
      <c r="A10187">
        <v>307453</v>
      </c>
      <c r="B10187" t="s">
        <v>5108</v>
      </c>
      <c r="C10187" s="1" t="s">
        <v>2</v>
      </c>
    </row>
    <row r="10188" spans="1:3" x14ac:dyDescent="0.25">
      <c r="A10188">
        <v>307454</v>
      </c>
      <c r="B10188" t="s">
        <v>5351</v>
      </c>
      <c r="C10188" s="1" t="s">
        <v>2</v>
      </c>
    </row>
    <row r="10189" spans="1:3" x14ac:dyDescent="0.25">
      <c r="A10189">
        <v>307455</v>
      </c>
      <c r="B10189" t="s">
        <v>5370</v>
      </c>
      <c r="C10189" s="1" t="s">
        <v>2</v>
      </c>
    </row>
    <row r="10190" spans="1:3" x14ac:dyDescent="0.25">
      <c r="A10190">
        <v>307456</v>
      </c>
      <c r="B10190" t="s">
        <v>5998</v>
      </c>
      <c r="C10190" s="1" t="s">
        <v>2</v>
      </c>
    </row>
    <row r="10191" spans="1:3" x14ac:dyDescent="0.25">
      <c r="A10191">
        <v>307457</v>
      </c>
      <c r="B10191" t="s">
        <v>4790</v>
      </c>
      <c r="C10191" s="1" t="s">
        <v>2</v>
      </c>
    </row>
    <row r="10192" spans="1:3" x14ac:dyDescent="0.25">
      <c r="A10192">
        <v>307458</v>
      </c>
      <c r="B10192" t="s">
        <v>8649</v>
      </c>
      <c r="C10192" s="1" t="s">
        <v>2</v>
      </c>
    </row>
    <row r="10193" spans="1:3" x14ac:dyDescent="0.25">
      <c r="A10193">
        <v>307459</v>
      </c>
      <c r="B10193" t="s">
        <v>4046</v>
      </c>
      <c r="C10193" s="1" t="s">
        <v>2</v>
      </c>
    </row>
    <row r="10194" spans="1:3" x14ac:dyDescent="0.25">
      <c r="A10194">
        <v>307460</v>
      </c>
      <c r="B10194" t="s">
        <v>5651</v>
      </c>
      <c r="C10194" s="1" t="s">
        <v>2</v>
      </c>
    </row>
    <row r="10195" spans="1:3" x14ac:dyDescent="0.25">
      <c r="A10195">
        <v>307461</v>
      </c>
      <c r="B10195" t="s">
        <v>3580</v>
      </c>
      <c r="C10195" s="1" t="s">
        <v>2</v>
      </c>
    </row>
    <row r="10196" spans="1:3" x14ac:dyDescent="0.25">
      <c r="A10196">
        <v>307462</v>
      </c>
      <c r="B10196" t="s">
        <v>5946</v>
      </c>
      <c r="C10196" s="1" t="s">
        <v>2</v>
      </c>
    </row>
    <row r="10197" spans="1:3" x14ac:dyDescent="0.25">
      <c r="A10197">
        <v>307463</v>
      </c>
      <c r="B10197" t="s">
        <v>3277</v>
      </c>
      <c r="C10197" s="1" t="s">
        <v>2</v>
      </c>
    </row>
    <row r="10198" spans="1:3" x14ac:dyDescent="0.25">
      <c r="A10198">
        <v>307465</v>
      </c>
      <c r="B10198" t="s">
        <v>3310</v>
      </c>
      <c r="C10198" s="1" t="s">
        <v>2</v>
      </c>
    </row>
    <row r="10199" spans="1:3" x14ac:dyDescent="0.25">
      <c r="A10199">
        <v>307466</v>
      </c>
      <c r="B10199" t="s">
        <v>4063</v>
      </c>
      <c r="C10199" s="1" t="s">
        <v>2</v>
      </c>
    </row>
    <row r="10200" spans="1:3" x14ac:dyDescent="0.25">
      <c r="A10200">
        <v>307467</v>
      </c>
      <c r="B10200" t="s">
        <v>5329</v>
      </c>
      <c r="C10200" s="1" t="s">
        <v>2</v>
      </c>
    </row>
    <row r="10201" spans="1:3" x14ac:dyDescent="0.25">
      <c r="A10201">
        <v>307468</v>
      </c>
      <c r="B10201" t="s">
        <v>5480</v>
      </c>
      <c r="C10201" s="1" t="s">
        <v>2</v>
      </c>
    </row>
    <row r="10202" spans="1:3" x14ac:dyDescent="0.25">
      <c r="A10202">
        <v>307469</v>
      </c>
      <c r="B10202" t="s">
        <v>3955</v>
      </c>
      <c r="C10202" s="1" t="s">
        <v>2</v>
      </c>
    </row>
    <row r="10203" spans="1:3" x14ac:dyDescent="0.25">
      <c r="A10203">
        <v>307470</v>
      </c>
      <c r="B10203" t="s">
        <v>5233</v>
      </c>
      <c r="C10203" s="1" t="s">
        <v>2</v>
      </c>
    </row>
    <row r="10204" spans="1:3" x14ac:dyDescent="0.25">
      <c r="A10204">
        <v>307471</v>
      </c>
      <c r="B10204" t="s">
        <v>5295</v>
      </c>
      <c r="C10204" s="1" t="s">
        <v>2</v>
      </c>
    </row>
    <row r="10205" spans="1:3" x14ac:dyDescent="0.25">
      <c r="A10205">
        <v>307474</v>
      </c>
      <c r="B10205" t="s">
        <v>3965</v>
      </c>
      <c r="C10205" s="1" t="s">
        <v>2</v>
      </c>
    </row>
    <row r="10206" spans="1:3" x14ac:dyDescent="0.25">
      <c r="A10206">
        <v>307475</v>
      </c>
      <c r="B10206" t="s">
        <v>8866</v>
      </c>
      <c r="C10206" s="1" t="s">
        <v>2</v>
      </c>
    </row>
    <row r="10207" spans="1:3" x14ac:dyDescent="0.25">
      <c r="A10207">
        <v>307476</v>
      </c>
      <c r="B10207" t="s">
        <v>8867</v>
      </c>
      <c r="C10207" s="1" t="s">
        <v>2</v>
      </c>
    </row>
    <row r="10208" spans="1:3" x14ac:dyDescent="0.25">
      <c r="A10208">
        <v>307477</v>
      </c>
      <c r="B10208" t="s">
        <v>3508</v>
      </c>
      <c r="C10208" s="1" t="s">
        <v>2</v>
      </c>
    </row>
    <row r="10209" spans="1:3" x14ac:dyDescent="0.25">
      <c r="A10209">
        <v>307478</v>
      </c>
      <c r="B10209" t="s">
        <v>3839</v>
      </c>
      <c r="C10209" s="1" t="s">
        <v>2</v>
      </c>
    </row>
    <row r="10210" spans="1:3" x14ac:dyDescent="0.25">
      <c r="A10210">
        <v>307479</v>
      </c>
      <c r="B10210" t="s">
        <v>3972</v>
      </c>
      <c r="C10210" s="1" t="s">
        <v>2</v>
      </c>
    </row>
    <row r="10211" spans="1:3" x14ac:dyDescent="0.25">
      <c r="A10211">
        <v>307480</v>
      </c>
      <c r="B10211" t="s">
        <v>4315</v>
      </c>
      <c r="C10211" s="1" t="s">
        <v>2</v>
      </c>
    </row>
    <row r="10212" spans="1:3" x14ac:dyDescent="0.25">
      <c r="A10212">
        <v>307482</v>
      </c>
      <c r="B10212" t="s">
        <v>5192</v>
      </c>
      <c r="C10212" s="1" t="s">
        <v>2</v>
      </c>
    </row>
    <row r="10213" spans="1:3" x14ac:dyDescent="0.25">
      <c r="A10213">
        <v>307483</v>
      </c>
      <c r="B10213" t="s">
        <v>5670</v>
      </c>
      <c r="C10213" s="1" t="s">
        <v>2</v>
      </c>
    </row>
    <row r="10214" spans="1:3" x14ac:dyDescent="0.25">
      <c r="A10214">
        <v>307484</v>
      </c>
      <c r="B10214" t="s">
        <v>5733</v>
      </c>
      <c r="C10214" s="1" t="s">
        <v>2</v>
      </c>
    </row>
    <row r="10215" spans="1:3" x14ac:dyDescent="0.25">
      <c r="A10215">
        <v>307486</v>
      </c>
      <c r="B10215" t="s">
        <v>3738</v>
      </c>
      <c r="C10215" s="1" t="s">
        <v>2</v>
      </c>
    </row>
    <row r="10216" spans="1:3" x14ac:dyDescent="0.25">
      <c r="A10216">
        <v>307487</v>
      </c>
      <c r="B10216" t="s">
        <v>3671</v>
      </c>
      <c r="C10216" s="1" t="s">
        <v>2</v>
      </c>
    </row>
    <row r="10217" spans="1:3" x14ac:dyDescent="0.25">
      <c r="A10217">
        <v>307488</v>
      </c>
      <c r="B10217" t="s">
        <v>5939</v>
      </c>
      <c r="C10217" s="1" t="s">
        <v>2</v>
      </c>
    </row>
    <row r="10218" spans="1:3" x14ac:dyDescent="0.25">
      <c r="A10218">
        <v>307489</v>
      </c>
      <c r="B10218" t="s">
        <v>3455</v>
      </c>
      <c r="C10218" s="1" t="s">
        <v>2</v>
      </c>
    </row>
    <row r="10219" spans="1:3" x14ac:dyDescent="0.25">
      <c r="A10219">
        <v>307495</v>
      </c>
      <c r="B10219" t="s">
        <v>3694</v>
      </c>
      <c r="C10219" s="1" t="s">
        <v>2</v>
      </c>
    </row>
    <row r="10220" spans="1:3" x14ac:dyDescent="0.25">
      <c r="A10220">
        <v>307496</v>
      </c>
      <c r="B10220" t="s">
        <v>4310</v>
      </c>
      <c r="C10220" s="1" t="s">
        <v>2</v>
      </c>
    </row>
    <row r="10221" spans="1:3" x14ac:dyDescent="0.25">
      <c r="A10221">
        <v>307497</v>
      </c>
      <c r="B10221" t="s">
        <v>3450</v>
      </c>
      <c r="C10221" s="1" t="s">
        <v>2</v>
      </c>
    </row>
    <row r="10222" spans="1:3" x14ac:dyDescent="0.25">
      <c r="A10222">
        <v>307498</v>
      </c>
      <c r="B10222" t="s">
        <v>3554</v>
      </c>
      <c r="C10222" s="1" t="s">
        <v>2</v>
      </c>
    </row>
    <row r="10223" spans="1:3" x14ac:dyDescent="0.25">
      <c r="A10223">
        <v>307499</v>
      </c>
      <c r="B10223" t="s">
        <v>3864</v>
      </c>
      <c r="C10223" s="1" t="s">
        <v>2</v>
      </c>
    </row>
    <row r="10224" spans="1:3" x14ac:dyDescent="0.25">
      <c r="A10224">
        <v>307500</v>
      </c>
      <c r="B10224" t="s">
        <v>4852</v>
      </c>
      <c r="C10224" s="1" t="s">
        <v>2</v>
      </c>
    </row>
    <row r="10225" spans="1:3" x14ac:dyDescent="0.25">
      <c r="A10225">
        <v>307501</v>
      </c>
      <c r="B10225" t="s">
        <v>4902</v>
      </c>
      <c r="C10225" s="1" t="s">
        <v>2</v>
      </c>
    </row>
    <row r="10226" spans="1:3" x14ac:dyDescent="0.25">
      <c r="A10226">
        <v>307502</v>
      </c>
      <c r="B10226" t="s">
        <v>5532</v>
      </c>
      <c r="C10226" s="1" t="s">
        <v>2</v>
      </c>
    </row>
    <row r="10227" spans="1:3" x14ac:dyDescent="0.25">
      <c r="A10227">
        <v>307503</v>
      </c>
      <c r="B10227" t="s">
        <v>5765</v>
      </c>
      <c r="C10227" s="1" t="s">
        <v>2</v>
      </c>
    </row>
    <row r="10228" spans="1:3" x14ac:dyDescent="0.25">
      <c r="A10228">
        <v>307505</v>
      </c>
      <c r="B10228" t="s">
        <v>9040</v>
      </c>
      <c r="C10228" s="1" t="s">
        <v>2</v>
      </c>
    </row>
    <row r="10229" spans="1:3" x14ac:dyDescent="0.25">
      <c r="A10229">
        <v>307506</v>
      </c>
      <c r="B10229" t="s">
        <v>3655</v>
      </c>
      <c r="C10229" s="1" t="s">
        <v>2</v>
      </c>
    </row>
    <row r="10230" spans="1:3" x14ac:dyDescent="0.25">
      <c r="A10230">
        <v>307508</v>
      </c>
      <c r="B10230" t="s">
        <v>3545</v>
      </c>
      <c r="C10230" s="1" t="s">
        <v>2</v>
      </c>
    </row>
    <row r="10231" spans="1:3" x14ac:dyDescent="0.25">
      <c r="A10231">
        <v>307509</v>
      </c>
      <c r="B10231" t="s">
        <v>3940</v>
      </c>
      <c r="C10231" s="1" t="s">
        <v>2</v>
      </c>
    </row>
    <row r="10232" spans="1:3" x14ac:dyDescent="0.25">
      <c r="A10232">
        <v>307510</v>
      </c>
      <c r="B10232" t="s">
        <v>5503</v>
      </c>
      <c r="C10232" s="1" t="s">
        <v>2</v>
      </c>
    </row>
    <row r="10233" spans="1:3" x14ac:dyDescent="0.25">
      <c r="A10233">
        <v>307511</v>
      </c>
      <c r="B10233" t="s">
        <v>4405</v>
      </c>
      <c r="C10233" s="1" t="s">
        <v>2</v>
      </c>
    </row>
    <row r="10234" spans="1:3" x14ac:dyDescent="0.25">
      <c r="A10234">
        <v>307513</v>
      </c>
      <c r="B10234" t="s">
        <v>5314</v>
      </c>
      <c r="C10234" s="1" t="s">
        <v>2</v>
      </c>
    </row>
    <row r="10235" spans="1:3" x14ac:dyDescent="0.25">
      <c r="A10235">
        <v>307514</v>
      </c>
      <c r="B10235" t="s">
        <v>6152</v>
      </c>
      <c r="C10235" s="1" t="s">
        <v>2</v>
      </c>
    </row>
    <row r="10236" spans="1:3" x14ac:dyDescent="0.25">
      <c r="A10236">
        <v>307515</v>
      </c>
      <c r="B10236" t="s">
        <v>4764</v>
      </c>
      <c r="C10236" s="1" t="s">
        <v>2</v>
      </c>
    </row>
    <row r="10237" spans="1:3" x14ac:dyDescent="0.25">
      <c r="A10237">
        <v>307516</v>
      </c>
      <c r="B10237" t="s">
        <v>3685</v>
      </c>
      <c r="C10237" s="1" t="s">
        <v>2</v>
      </c>
    </row>
    <row r="10238" spans="1:3" x14ac:dyDescent="0.25">
      <c r="A10238">
        <v>307519</v>
      </c>
      <c r="B10238" t="s">
        <v>5478</v>
      </c>
      <c r="C10238" s="1" t="s">
        <v>2</v>
      </c>
    </row>
    <row r="10239" spans="1:3" x14ac:dyDescent="0.25">
      <c r="A10239">
        <v>307520</v>
      </c>
      <c r="B10239" t="s">
        <v>3838</v>
      </c>
      <c r="C10239" s="1" t="s">
        <v>2</v>
      </c>
    </row>
    <row r="10240" spans="1:3" x14ac:dyDescent="0.25">
      <c r="A10240">
        <v>307522</v>
      </c>
      <c r="B10240" t="s">
        <v>3478</v>
      </c>
      <c r="C10240" s="1" t="s">
        <v>2</v>
      </c>
    </row>
    <row r="10241" spans="1:3" x14ac:dyDescent="0.25">
      <c r="A10241">
        <v>307523</v>
      </c>
      <c r="B10241" t="s">
        <v>3572</v>
      </c>
      <c r="C10241" s="1" t="s">
        <v>2</v>
      </c>
    </row>
    <row r="10242" spans="1:3" x14ac:dyDescent="0.25">
      <c r="A10242">
        <v>307524</v>
      </c>
      <c r="B10242" t="s">
        <v>3582</v>
      </c>
      <c r="C10242" s="1" t="s">
        <v>2</v>
      </c>
    </row>
    <row r="10243" spans="1:3" x14ac:dyDescent="0.25">
      <c r="A10243">
        <v>307525</v>
      </c>
      <c r="B10243" t="s">
        <v>3919</v>
      </c>
      <c r="C10243" s="1" t="s">
        <v>2</v>
      </c>
    </row>
    <row r="10244" spans="1:3" x14ac:dyDescent="0.25">
      <c r="A10244">
        <v>307526</v>
      </c>
      <c r="B10244" t="s">
        <v>4078</v>
      </c>
      <c r="C10244" s="1" t="s">
        <v>2</v>
      </c>
    </row>
    <row r="10245" spans="1:3" x14ac:dyDescent="0.25">
      <c r="A10245">
        <v>307527</v>
      </c>
      <c r="B10245" t="s">
        <v>4362</v>
      </c>
      <c r="C10245" s="1" t="s">
        <v>2</v>
      </c>
    </row>
    <row r="10246" spans="1:3" x14ac:dyDescent="0.25">
      <c r="A10246">
        <v>307529</v>
      </c>
      <c r="B10246" t="s">
        <v>5334</v>
      </c>
      <c r="C10246" s="1" t="s">
        <v>2</v>
      </c>
    </row>
    <row r="10247" spans="1:3" x14ac:dyDescent="0.25">
      <c r="A10247">
        <v>307530</v>
      </c>
      <c r="B10247" t="s">
        <v>5514</v>
      </c>
      <c r="C10247" s="1" t="s">
        <v>2</v>
      </c>
    </row>
    <row r="10248" spans="1:3" x14ac:dyDescent="0.25">
      <c r="A10248">
        <v>307531</v>
      </c>
      <c r="B10248" t="s">
        <v>6088</v>
      </c>
      <c r="C10248" s="1" t="s">
        <v>2</v>
      </c>
    </row>
    <row r="10249" spans="1:3" x14ac:dyDescent="0.25">
      <c r="A10249">
        <v>307532</v>
      </c>
      <c r="B10249" t="s">
        <v>5991</v>
      </c>
      <c r="C10249" s="1" t="s">
        <v>2</v>
      </c>
    </row>
    <row r="10250" spans="1:3" x14ac:dyDescent="0.25">
      <c r="A10250">
        <v>307533</v>
      </c>
      <c r="B10250" t="s">
        <v>6292</v>
      </c>
      <c r="C10250" s="1" t="s">
        <v>2</v>
      </c>
    </row>
    <row r="10251" spans="1:3" x14ac:dyDescent="0.25">
      <c r="A10251">
        <v>307536</v>
      </c>
      <c r="B10251" t="s">
        <v>8581</v>
      </c>
      <c r="C10251" s="1" t="s">
        <v>2</v>
      </c>
    </row>
    <row r="10252" spans="1:3" x14ac:dyDescent="0.25">
      <c r="A10252">
        <v>307537</v>
      </c>
      <c r="B10252" t="s">
        <v>3518</v>
      </c>
      <c r="C10252" s="1" t="s">
        <v>2</v>
      </c>
    </row>
    <row r="10253" spans="1:3" x14ac:dyDescent="0.25">
      <c r="A10253">
        <v>307538</v>
      </c>
      <c r="B10253" t="s">
        <v>3894</v>
      </c>
      <c r="C10253" s="1" t="s">
        <v>2</v>
      </c>
    </row>
    <row r="10254" spans="1:3" x14ac:dyDescent="0.25">
      <c r="A10254">
        <v>307539</v>
      </c>
      <c r="B10254" t="s">
        <v>4309</v>
      </c>
      <c r="C10254" s="1" t="s">
        <v>2</v>
      </c>
    </row>
    <row r="10255" spans="1:3" x14ac:dyDescent="0.25">
      <c r="A10255">
        <v>307540</v>
      </c>
      <c r="B10255" t="s">
        <v>4322</v>
      </c>
      <c r="C10255" s="1" t="s">
        <v>2</v>
      </c>
    </row>
    <row r="10256" spans="1:3" x14ac:dyDescent="0.25">
      <c r="A10256">
        <v>307541</v>
      </c>
      <c r="B10256" t="s">
        <v>4393</v>
      </c>
      <c r="C10256" s="1" t="s">
        <v>2</v>
      </c>
    </row>
    <row r="10257" spans="1:3" x14ac:dyDescent="0.25">
      <c r="A10257">
        <v>307542</v>
      </c>
      <c r="B10257" t="s">
        <v>4715</v>
      </c>
      <c r="C10257" s="1" t="s">
        <v>2</v>
      </c>
    </row>
    <row r="10258" spans="1:3" x14ac:dyDescent="0.25">
      <c r="A10258">
        <v>307544</v>
      </c>
      <c r="B10258" t="s">
        <v>6026</v>
      </c>
      <c r="C10258" s="1" t="s">
        <v>2</v>
      </c>
    </row>
    <row r="10259" spans="1:3" x14ac:dyDescent="0.25">
      <c r="A10259">
        <v>307546</v>
      </c>
      <c r="B10259" t="s">
        <v>3497</v>
      </c>
      <c r="C10259" s="1" t="s">
        <v>2</v>
      </c>
    </row>
    <row r="10260" spans="1:3" x14ac:dyDescent="0.25">
      <c r="A10260">
        <v>307547</v>
      </c>
      <c r="B10260" t="s">
        <v>8932</v>
      </c>
      <c r="C10260" s="1" t="s">
        <v>2</v>
      </c>
    </row>
    <row r="10261" spans="1:3" x14ac:dyDescent="0.25">
      <c r="A10261">
        <v>307548</v>
      </c>
      <c r="B10261" t="s">
        <v>4339</v>
      </c>
      <c r="C10261" s="1" t="s">
        <v>2</v>
      </c>
    </row>
    <row r="10262" spans="1:3" x14ac:dyDescent="0.25">
      <c r="A10262">
        <v>307550</v>
      </c>
      <c r="B10262" t="s">
        <v>4850</v>
      </c>
      <c r="C10262" s="1" t="s">
        <v>2</v>
      </c>
    </row>
    <row r="10263" spans="1:3" x14ac:dyDescent="0.25">
      <c r="A10263">
        <v>307551</v>
      </c>
      <c r="B10263" t="s">
        <v>4879</v>
      </c>
      <c r="C10263" s="1" t="s">
        <v>2</v>
      </c>
    </row>
    <row r="10264" spans="1:3" x14ac:dyDescent="0.25">
      <c r="A10264">
        <v>307552</v>
      </c>
      <c r="B10264" t="s">
        <v>5193</v>
      </c>
      <c r="C10264" s="1" t="s">
        <v>2</v>
      </c>
    </row>
    <row r="10265" spans="1:3" x14ac:dyDescent="0.25">
      <c r="A10265">
        <v>307553</v>
      </c>
      <c r="B10265" t="s">
        <v>5684</v>
      </c>
      <c r="C10265" s="1" t="s">
        <v>2</v>
      </c>
    </row>
    <row r="10266" spans="1:3" x14ac:dyDescent="0.25">
      <c r="A10266">
        <v>307555</v>
      </c>
      <c r="B10266" t="s">
        <v>3341</v>
      </c>
      <c r="C10266" s="1" t="s">
        <v>2</v>
      </c>
    </row>
    <row r="10267" spans="1:3" x14ac:dyDescent="0.25">
      <c r="A10267">
        <v>307558</v>
      </c>
      <c r="B10267" t="s">
        <v>8354</v>
      </c>
      <c r="C10267" s="1" t="s">
        <v>2</v>
      </c>
    </row>
    <row r="10268" spans="1:3" x14ac:dyDescent="0.25">
      <c r="A10268">
        <v>307562</v>
      </c>
      <c r="B10268" t="s">
        <v>4999</v>
      </c>
      <c r="C10268" s="1" t="s">
        <v>2</v>
      </c>
    </row>
    <row r="10269" spans="1:3" x14ac:dyDescent="0.25">
      <c r="A10269">
        <v>307563</v>
      </c>
      <c r="B10269" t="s">
        <v>5019</v>
      </c>
      <c r="C10269" s="1" t="s">
        <v>2</v>
      </c>
    </row>
    <row r="10270" spans="1:3" x14ac:dyDescent="0.25">
      <c r="A10270">
        <v>307565</v>
      </c>
      <c r="B10270" t="s">
        <v>3292</v>
      </c>
      <c r="C10270" s="1" t="s">
        <v>2</v>
      </c>
    </row>
    <row r="10271" spans="1:3" x14ac:dyDescent="0.25">
      <c r="A10271">
        <v>307566</v>
      </c>
      <c r="B10271" t="s">
        <v>3324</v>
      </c>
      <c r="C10271" s="1" t="s">
        <v>2</v>
      </c>
    </row>
    <row r="10272" spans="1:3" x14ac:dyDescent="0.25">
      <c r="A10272">
        <v>307567</v>
      </c>
      <c r="B10272" t="s">
        <v>4052</v>
      </c>
      <c r="C10272" s="1" t="s">
        <v>2</v>
      </c>
    </row>
    <row r="10273" spans="1:3" x14ac:dyDescent="0.25">
      <c r="A10273">
        <v>307569</v>
      </c>
      <c r="B10273" t="s">
        <v>4273</v>
      </c>
      <c r="C10273" s="1" t="s">
        <v>2</v>
      </c>
    </row>
    <row r="10274" spans="1:3" x14ac:dyDescent="0.25">
      <c r="A10274">
        <v>307571</v>
      </c>
      <c r="B10274" t="s">
        <v>5444</v>
      </c>
      <c r="C10274" s="1" t="s">
        <v>2</v>
      </c>
    </row>
    <row r="10275" spans="1:3" x14ac:dyDescent="0.25">
      <c r="A10275">
        <v>307572</v>
      </c>
      <c r="B10275" t="s">
        <v>5673</v>
      </c>
      <c r="C10275" s="1" t="s">
        <v>2</v>
      </c>
    </row>
    <row r="10276" spans="1:3" x14ac:dyDescent="0.25">
      <c r="A10276">
        <v>307574</v>
      </c>
      <c r="B10276" t="s">
        <v>3881</v>
      </c>
      <c r="C10276" s="1" t="s">
        <v>2</v>
      </c>
    </row>
    <row r="10277" spans="1:3" x14ac:dyDescent="0.25">
      <c r="A10277">
        <v>307576</v>
      </c>
      <c r="B10277" t="s">
        <v>5312</v>
      </c>
      <c r="C10277" s="1" t="s">
        <v>2</v>
      </c>
    </row>
    <row r="10278" spans="1:3" x14ac:dyDescent="0.25">
      <c r="A10278">
        <v>307577</v>
      </c>
      <c r="B10278" t="s">
        <v>8931</v>
      </c>
      <c r="C10278" s="1" t="s">
        <v>2</v>
      </c>
    </row>
    <row r="10279" spans="1:3" x14ac:dyDescent="0.25">
      <c r="A10279">
        <v>307581</v>
      </c>
      <c r="B10279" t="s">
        <v>3711</v>
      </c>
      <c r="C10279" s="1" t="s">
        <v>2</v>
      </c>
    </row>
    <row r="10280" spans="1:3" x14ac:dyDescent="0.25">
      <c r="A10280">
        <v>307582</v>
      </c>
      <c r="B10280" t="s">
        <v>4185</v>
      </c>
      <c r="C10280" s="1" t="s">
        <v>2</v>
      </c>
    </row>
    <row r="10281" spans="1:3" x14ac:dyDescent="0.25">
      <c r="A10281">
        <v>307583</v>
      </c>
      <c r="B10281" t="s">
        <v>4025</v>
      </c>
      <c r="C10281" s="1" t="s">
        <v>2</v>
      </c>
    </row>
    <row r="10282" spans="1:3" x14ac:dyDescent="0.25">
      <c r="A10282">
        <v>307584</v>
      </c>
      <c r="B10282" t="s">
        <v>6201</v>
      </c>
      <c r="C10282" s="1" t="s">
        <v>2</v>
      </c>
    </row>
    <row r="10283" spans="1:3" x14ac:dyDescent="0.25">
      <c r="A10283">
        <v>307585</v>
      </c>
      <c r="B10283" t="s">
        <v>4437</v>
      </c>
      <c r="C10283" s="1" t="s">
        <v>2</v>
      </c>
    </row>
    <row r="10284" spans="1:3" x14ac:dyDescent="0.25">
      <c r="A10284">
        <v>307586</v>
      </c>
      <c r="B10284" t="s">
        <v>4679</v>
      </c>
      <c r="C10284" s="1" t="s">
        <v>2</v>
      </c>
    </row>
    <row r="10285" spans="1:3" x14ac:dyDescent="0.25">
      <c r="A10285">
        <v>307588</v>
      </c>
      <c r="B10285" t="s">
        <v>5124</v>
      </c>
      <c r="C10285" s="1" t="s">
        <v>2</v>
      </c>
    </row>
    <row r="10286" spans="1:3" x14ac:dyDescent="0.25">
      <c r="A10286">
        <v>307590</v>
      </c>
      <c r="B10286" t="s">
        <v>5741</v>
      </c>
      <c r="C10286" s="1" t="s">
        <v>2</v>
      </c>
    </row>
    <row r="10287" spans="1:3" x14ac:dyDescent="0.25">
      <c r="A10287">
        <v>307591</v>
      </c>
      <c r="B10287" t="s">
        <v>5915</v>
      </c>
      <c r="C10287" s="1" t="s">
        <v>2</v>
      </c>
    </row>
    <row r="10288" spans="1:3" x14ac:dyDescent="0.25">
      <c r="A10288">
        <v>307592</v>
      </c>
      <c r="B10288" t="s">
        <v>6053</v>
      </c>
      <c r="C10288" s="1" t="s">
        <v>2</v>
      </c>
    </row>
    <row r="10289" spans="1:3" x14ac:dyDescent="0.25">
      <c r="A10289">
        <v>307593</v>
      </c>
      <c r="B10289" t="s">
        <v>6087</v>
      </c>
      <c r="C10289" s="1" t="s">
        <v>2</v>
      </c>
    </row>
    <row r="10290" spans="1:3" x14ac:dyDescent="0.25">
      <c r="A10290">
        <v>307594</v>
      </c>
      <c r="B10290" t="s">
        <v>6197</v>
      </c>
      <c r="C10290" s="1" t="s">
        <v>2</v>
      </c>
    </row>
    <row r="10291" spans="1:3" x14ac:dyDescent="0.25">
      <c r="A10291">
        <v>307595</v>
      </c>
      <c r="B10291" t="s">
        <v>4279</v>
      </c>
      <c r="C10291" s="1" t="s">
        <v>2</v>
      </c>
    </row>
    <row r="10292" spans="1:3" x14ac:dyDescent="0.25">
      <c r="A10292">
        <v>307596</v>
      </c>
      <c r="B10292" t="s">
        <v>3726</v>
      </c>
      <c r="C10292" s="1" t="s">
        <v>2</v>
      </c>
    </row>
    <row r="10293" spans="1:3" x14ac:dyDescent="0.25">
      <c r="A10293">
        <v>307597</v>
      </c>
      <c r="B10293" t="s">
        <v>8930</v>
      </c>
      <c r="C10293" s="1" t="s">
        <v>2</v>
      </c>
    </row>
    <row r="10294" spans="1:3" x14ac:dyDescent="0.25">
      <c r="A10294">
        <v>307598</v>
      </c>
      <c r="B10294" t="s">
        <v>8466</v>
      </c>
      <c r="C10294" s="1" t="s">
        <v>2</v>
      </c>
    </row>
    <row r="10295" spans="1:3" x14ac:dyDescent="0.25">
      <c r="A10295">
        <v>307600</v>
      </c>
      <c r="B10295" t="s">
        <v>4802</v>
      </c>
      <c r="C10295" s="1" t="s">
        <v>2</v>
      </c>
    </row>
    <row r="10296" spans="1:3" x14ac:dyDescent="0.25">
      <c r="A10296">
        <v>307601</v>
      </c>
      <c r="B10296" t="s">
        <v>3993</v>
      </c>
      <c r="C10296" s="1" t="s">
        <v>2</v>
      </c>
    </row>
    <row r="10297" spans="1:3" x14ac:dyDescent="0.25">
      <c r="A10297">
        <v>307602</v>
      </c>
      <c r="B10297" t="s">
        <v>4491</v>
      </c>
      <c r="C10297" s="1" t="s">
        <v>2</v>
      </c>
    </row>
    <row r="10298" spans="1:3" x14ac:dyDescent="0.25">
      <c r="A10298">
        <v>307603</v>
      </c>
      <c r="B10298" t="s">
        <v>5148</v>
      </c>
      <c r="C10298" s="1" t="s">
        <v>2</v>
      </c>
    </row>
    <row r="10299" spans="1:3" x14ac:dyDescent="0.25">
      <c r="A10299">
        <v>307605</v>
      </c>
      <c r="B10299" t="s">
        <v>3858</v>
      </c>
      <c r="C10299" s="1" t="s">
        <v>2</v>
      </c>
    </row>
    <row r="10300" spans="1:3" x14ac:dyDescent="0.25">
      <c r="A10300">
        <v>307606</v>
      </c>
      <c r="B10300" t="s">
        <v>3686</v>
      </c>
      <c r="C10300" s="1" t="s">
        <v>2</v>
      </c>
    </row>
    <row r="10301" spans="1:3" x14ac:dyDescent="0.25">
      <c r="A10301">
        <v>307609</v>
      </c>
      <c r="B10301" t="s">
        <v>8347</v>
      </c>
      <c r="C10301" s="1" t="s">
        <v>2</v>
      </c>
    </row>
    <row r="10302" spans="1:3" x14ac:dyDescent="0.25">
      <c r="A10302">
        <v>307610</v>
      </c>
      <c r="B10302" t="s">
        <v>8348</v>
      </c>
      <c r="C10302" s="1" t="s">
        <v>2</v>
      </c>
    </row>
    <row r="10303" spans="1:3" x14ac:dyDescent="0.25">
      <c r="A10303">
        <v>307615</v>
      </c>
      <c r="B10303" t="s">
        <v>3418</v>
      </c>
      <c r="C10303" s="1" t="s">
        <v>2</v>
      </c>
    </row>
    <row r="10304" spans="1:3" x14ac:dyDescent="0.25">
      <c r="A10304">
        <v>307616</v>
      </c>
      <c r="B10304" t="s">
        <v>3844</v>
      </c>
      <c r="C10304" s="1" t="s">
        <v>2</v>
      </c>
    </row>
    <row r="10305" spans="1:3" x14ac:dyDescent="0.25">
      <c r="A10305">
        <v>307617</v>
      </c>
      <c r="B10305" t="s">
        <v>5592</v>
      </c>
      <c r="C10305" s="1" t="s">
        <v>2</v>
      </c>
    </row>
    <row r="10306" spans="1:3" x14ac:dyDescent="0.25">
      <c r="A10306">
        <v>307618</v>
      </c>
      <c r="B10306" t="s">
        <v>3243</v>
      </c>
      <c r="C10306" s="1" t="s">
        <v>2</v>
      </c>
    </row>
    <row r="10307" spans="1:3" x14ac:dyDescent="0.25">
      <c r="A10307">
        <v>307619</v>
      </c>
      <c r="B10307" t="s">
        <v>6165</v>
      </c>
      <c r="C10307" s="1" t="s">
        <v>2</v>
      </c>
    </row>
    <row r="10308" spans="1:3" x14ac:dyDescent="0.25">
      <c r="A10308">
        <v>307620</v>
      </c>
      <c r="B10308" t="s">
        <v>3959</v>
      </c>
      <c r="C10308" s="1" t="s">
        <v>2</v>
      </c>
    </row>
    <row r="10309" spans="1:3" x14ac:dyDescent="0.25">
      <c r="A10309">
        <v>307621</v>
      </c>
      <c r="B10309" t="s">
        <v>4459</v>
      </c>
      <c r="C10309" s="1" t="s">
        <v>2</v>
      </c>
    </row>
    <row r="10310" spans="1:3" x14ac:dyDescent="0.25">
      <c r="A10310">
        <v>307622</v>
      </c>
      <c r="B10310" t="s">
        <v>6222</v>
      </c>
      <c r="C10310" s="1" t="s">
        <v>2</v>
      </c>
    </row>
    <row r="10311" spans="1:3" x14ac:dyDescent="0.25">
      <c r="A10311">
        <v>307623</v>
      </c>
      <c r="B10311" t="s">
        <v>5666</v>
      </c>
      <c r="C10311" s="1" t="s">
        <v>2</v>
      </c>
    </row>
    <row r="10312" spans="1:3" x14ac:dyDescent="0.25">
      <c r="A10312">
        <v>307625</v>
      </c>
      <c r="B10312" t="s">
        <v>3639</v>
      </c>
      <c r="C10312" s="1" t="s">
        <v>2</v>
      </c>
    </row>
    <row r="10313" spans="1:3" x14ac:dyDescent="0.25">
      <c r="A10313">
        <v>307626</v>
      </c>
      <c r="B10313" t="s">
        <v>3831</v>
      </c>
      <c r="C10313" s="1" t="s">
        <v>2</v>
      </c>
    </row>
    <row r="10314" spans="1:3" x14ac:dyDescent="0.25">
      <c r="A10314">
        <v>307627</v>
      </c>
      <c r="B10314" t="s">
        <v>4155</v>
      </c>
      <c r="C10314" s="1" t="s">
        <v>2</v>
      </c>
    </row>
    <row r="10315" spans="1:3" x14ac:dyDescent="0.25">
      <c r="A10315">
        <v>307628</v>
      </c>
      <c r="B10315" t="s">
        <v>4239</v>
      </c>
      <c r="C10315" s="1" t="s">
        <v>2</v>
      </c>
    </row>
    <row r="10316" spans="1:3" x14ac:dyDescent="0.25">
      <c r="A10316">
        <v>307629</v>
      </c>
      <c r="B10316" t="s">
        <v>5092</v>
      </c>
      <c r="C10316" s="1" t="s">
        <v>2</v>
      </c>
    </row>
    <row r="10317" spans="1:3" x14ac:dyDescent="0.25">
      <c r="A10317">
        <v>307630</v>
      </c>
      <c r="B10317" t="s">
        <v>5104</v>
      </c>
      <c r="C10317" s="1" t="s">
        <v>2</v>
      </c>
    </row>
    <row r="10318" spans="1:3" x14ac:dyDescent="0.25">
      <c r="A10318">
        <v>307631</v>
      </c>
      <c r="B10318" t="s">
        <v>5129</v>
      </c>
      <c r="C10318" s="1" t="s">
        <v>2</v>
      </c>
    </row>
    <row r="10319" spans="1:3" x14ac:dyDescent="0.25">
      <c r="A10319">
        <v>307632</v>
      </c>
      <c r="B10319" t="s">
        <v>7613</v>
      </c>
      <c r="C10319" s="1" t="s">
        <v>2</v>
      </c>
    </row>
    <row r="10320" spans="1:3" x14ac:dyDescent="0.25">
      <c r="A10320">
        <v>307633</v>
      </c>
      <c r="B10320" t="s">
        <v>5885</v>
      </c>
      <c r="C10320" s="1" t="s">
        <v>2</v>
      </c>
    </row>
    <row r="10321" spans="1:3" x14ac:dyDescent="0.25">
      <c r="A10321">
        <v>307634</v>
      </c>
      <c r="B10321" t="s">
        <v>6311</v>
      </c>
      <c r="C10321" s="1" t="s">
        <v>2</v>
      </c>
    </row>
    <row r="10322" spans="1:3" x14ac:dyDescent="0.25">
      <c r="A10322">
        <v>307636</v>
      </c>
      <c r="B10322" t="s">
        <v>4988</v>
      </c>
      <c r="C10322" s="1" t="s">
        <v>2</v>
      </c>
    </row>
    <row r="10323" spans="1:3" x14ac:dyDescent="0.25">
      <c r="A10323">
        <v>307640</v>
      </c>
      <c r="B10323" t="s">
        <v>5282</v>
      </c>
      <c r="C10323" s="1" t="s">
        <v>2</v>
      </c>
    </row>
    <row r="10324" spans="1:3" x14ac:dyDescent="0.25">
      <c r="A10324">
        <v>307641</v>
      </c>
      <c r="B10324" t="s">
        <v>5342</v>
      </c>
      <c r="C10324" s="1" t="s">
        <v>2</v>
      </c>
    </row>
    <row r="10325" spans="1:3" x14ac:dyDescent="0.25">
      <c r="A10325">
        <v>307642</v>
      </c>
      <c r="B10325" t="s">
        <v>5451</v>
      </c>
      <c r="C10325" s="1" t="s">
        <v>2</v>
      </c>
    </row>
    <row r="10326" spans="1:3" x14ac:dyDescent="0.25">
      <c r="A10326">
        <v>307644</v>
      </c>
      <c r="B10326" t="s">
        <v>9023</v>
      </c>
      <c r="C10326" s="1" t="s">
        <v>2</v>
      </c>
    </row>
    <row r="10327" spans="1:3" x14ac:dyDescent="0.25">
      <c r="A10327">
        <v>307645</v>
      </c>
      <c r="B10327" t="s">
        <v>8426</v>
      </c>
      <c r="C10327" s="1" t="s">
        <v>2</v>
      </c>
    </row>
    <row r="10328" spans="1:3" x14ac:dyDescent="0.25">
      <c r="A10328">
        <v>307646</v>
      </c>
      <c r="B10328" t="s">
        <v>8761</v>
      </c>
      <c r="C10328" s="1" t="s">
        <v>2</v>
      </c>
    </row>
    <row r="10329" spans="1:3" x14ac:dyDescent="0.25">
      <c r="A10329">
        <v>307649</v>
      </c>
      <c r="B10329" t="s">
        <v>3484</v>
      </c>
      <c r="C10329" s="1" t="s">
        <v>2</v>
      </c>
    </row>
    <row r="10330" spans="1:3" x14ac:dyDescent="0.25">
      <c r="A10330">
        <v>307650</v>
      </c>
      <c r="B10330" t="s">
        <v>3539</v>
      </c>
      <c r="C10330" s="1" t="s">
        <v>2</v>
      </c>
    </row>
    <row r="10331" spans="1:3" x14ac:dyDescent="0.25">
      <c r="A10331">
        <v>307651</v>
      </c>
      <c r="B10331" t="s">
        <v>4814</v>
      </c>
      <c r="C10331" s="1" t="s">
        <v>2</v>
      </c>
    </row>
    <row r="10332" spans="1:3" x14ac:dyDescent="0.25">
      <c r="A10332">
        <v>307652</v>
      </c>
      <c r="B10332" t="s">
        <v>4882</v>
      </c>
      <c r="C10332" s="1" t="s">
        <v>2</v>
      </c>
    </row>
    <row r="10333" spans="1:3" x14ac:dyDescent="0.25">
      <c r="A10333">
        <v>307653</v>
      </c>
      <c r="B10333" t="s">
        <v>5195</v>
      </c>
      <c r="C10333" s="1" t="s">
        <v>2</v>
      </c>
    </row>
    <row r="10334" spans="1:3" x14ac:dyDescent="0.25">
      <c r="A10334">
        <v>307654</v>
      </c>
      <c r="B10334" t="s">
        <v>5394</v>
      </c>
      <c r="C10334" s="1" t="s">
        <v>2</v>
      </c>
    </row>
    <row r="10335" spans="1:3" x14ac:dyDescent="0.25">
      <c r="A10335">
        <v>307655</v>
      </c>
      <c r="B10335" t="s">
        <v>6318</v>
      </c>
      <c r="C10335" s="1" t="s">
        <v>2</v>
      </c>
    </row>
    <row r="10336" spans="1:3" x14ac:dyDescent="0.25">
      <c r="A10336">
        <v>307656</v>
      </c>
      <c r="B10336" t="s">
        <v>5018</v>
      </c>
      <c r="C10336" s="1" t="s">
        <v>2</v>
      </c>
    </row>
    <row r="10337" spans="1:3" x14ac:dyDescent="0.25">
      <c r="A10337">
        <v>307657</v>
      </c>
      <c r="B10337" t="s">
        <v>4383</v>
      </c>
      <c r="C10337" s="1" t="s">
        <v>2</v>
      </c>
    </row>
    <row r="10338" spans="1:3" x14ac:dyDescent="0.25">
      <c r="A10338">
        <v>307658</v>
      </c>
      <c r="B10338" t="s">
        <v>6162</v>
      </c>
      <c r="C10338" s="1" t="s">
        <v>2</v>
      </c>
    </row>
    <row r="10339" spans="1:3" x14ac:dyDescent="0.25">
      <c r="A10339">
        <v>307659</v>
      </c>
      <c r="B10339" t="s">
        <v>3585</v>
      </c>
      <c r="C10339" s="1" t="s">
        <v>2</v>
      </c>
    </row>
    <row r="10340" spans="1:3" x14ac:dyDescent="0.25">
      <c r="A10340">
        <v>307660</v>
      </c>
      <c r="B10340" t="s">
        <v>4164</v>
      </c>
      <c r="C10340" s="1" t="s">
        <v>2</v>
      </c>
    </row>
    <row r="10341" spans="1:3" x14ac:dyDescent="0.25">
      <c r="A10341">
        <v>307662</v>
      </c>
      <c r="B10341" t="s">
        <v>3577</v>
      </c>
      <c r="C10341" s="1" t="s">
        <v>2</v>
      </c>
    </row>
    <row r="10342" spans="1:3" x14ac:dyDescent="0.25">
      <c r="A10342">
        <v>307663</v>
      </c>
      <c r="B10342" t="s">
        <v>3840</v>
      </c>
      <c r="C10342" s="1" t="s">
        <v>2</v>
      </c>
    </row>
    <row r="10343" spans="1:3" x14ac:dyDescent="0.25">
      <c r="A10343">
        <v>307664</v>
      </c>
      <c r="B10343" t="s">
        <v>5321</v>
      </c>
      <c r="C10343" s="1" t="s">
        <v>2</v>
      </c>
    </row>
    <row r="10344" spans="1:3" x14ac:dyDescent="0.25">
      <c r="A10344">
        <v>307665</v>
      </c>
      <c r="B10344" t="s">
        <v>5865</v>
      </c>
      <c r="C10344" s="1" t="s">
        <v>2</v>
      </c>
    </row>
    <row r="10345" spans="1:3" x14ac:dyDescent="0.25">
      <c r="A10345">
        <v>307667</v>
      </c>
      <c r="B10345" t="s">
        <v>3251</v>
      </c>
      <c r="C10345" s="1" t="s">
        <v>2</v>
      </c>
    </row>
    <row r="10346" spans="1:3" x14ac:dyDescent="0.25">
      <c r="A10346">
        <v>307668</v>
      </c>
      <c r="B10346" t="s">
        <v>3929</v>
      </c>
      <c r="C10346" s="1" t="s">
        <v>2</v>
      </c>
    </row>
    <row r="10347" spans="1:3" x14ac:dyDescent="0.25">
      <c r="A10347">
        <v>307669</v>
      </c>
      <c r="B10347" t="s">
        <v>8885</v>
      </c>
      <c r="C10347" s="1" t="s">
        <v>2</v>
      </c>
    </row>
    <row r="10348" spans="1:3" x14ac:dyDescent="0.25">
      <c r="A10348">
        <v>307670</v>
      </c>
      <c r="B10348" t="s">
        <v>8627</v>
      </c>
      <c r="C10348" s="1" t="s">
        <v>2</v>
      </c>
    </row>
    <row r="10349" spans="1:3" x14ac:dyDescent="0.25">
      <c r="A10349">
        <v>307671</v>
      </c>
      <c r="B10349" t="s">
        <v>5577</v>
      </c>
      <c r="C10349" s="1" t="s">
        <v>2</v>
      </c>
    </row>
    <row r="10350" spans="1:3" x14ac:dyDescent="0.25">
      <c r="A10350">
        <v>307672</v>
      </c>
      <c r="B10350" t="s">
        <v>4152</v>
      </c>
      <c r="C10350" s="1" t="s">
        <v>2</v>
      </c>
    </row>
    <row r="10351" spans="1:3" x14ac:dyDescent="0.25">
      <c r="A10351">
        <v>307674</v>
      </c>
      <c r="B10351" t="s">
        <v>5087</v>
      </c>
      <c r="C10351" s="1" t="s">
        <v>2</v>
      </c>
    </row>
    <row r="10352" spans="1:3" x14ac:dyDescent="0.25">
      <c r="A10352">
        <v>307676</v>
      </c>
      <c r="B10352" t="s">
        <v>6297</v>
      </c>
      <c r="C10352" s="1" t="s">
        <v>2</v>
      </c>
    </row>
    <row r="10353" spans="1:3" x14ac:dyDescent="0.25">
      <c r="A10353">
        <v>307677</v>
      </c>
      <c r="B10353" t="s">
        <v>3236</v>
      </c>
      <c r="C10353" s="1" t="s">
        <v>2</v>
      </c>
    </row>
    <row r="10354" spans="1:3" x14ac:dyDescent="0.25">
      <c r="A10354">
        <v>307678</v>
      </c>
      <c r="B10354" t="s">
        <v>6149</v>
      </c>
      <c r="C10354" s="1" t="s">
        <v>2</v>
      </c>
    </row>
    <row r="10355" spans="1:3" x14ac:dyDescent="0.25">
      <c r="A10355">
        <v>307679</v>
      </c>
      <c r="B10355" t="s">
        <v>8469</v>
      </c>
      <c r="C10355" s="1" t="s">
        <v>2</v>
      </c>
    </row>
    <row r="10356" spans="1:3" x14ac:dyDescent="0.25">
      <c r="A10356">
        <v>307681</v>
      </c>
      <c r="B10356" t="s">
        <v>3588</v>
      </c>
      <c r="C10356" s="1" t="s">
        <v>2</v>
      </c>
    </row>
    <row r="10357" spans="1:3" x14ac:dyDescent="0.25">
      <c r="A10357">
        <v>307682</v>
      </c>
      <c r="B10357" t="s">
        <v>4677</v>
      </c>
      <c r="C10357" s="1" t="s">
        <v>2</v>
      </c>
    </row>
    <row r="10358" spans="1:3" x14ac:dyDescent="0.25">
      <c r="A10358">
        <v>307683</v>
      </c>
      <c r="B10358" t="s">
        <v>5121</v>
      </c>
      <c r="C10358" s="1" t="s">
        <v>2</v>
      </c>
    </row>
    <row r="10359" spans="1:3" x14ac:dyDescent="0.25">
      <c r="A10359">
        <v>307684</v>
      </c>
      <c r="B10359" t="s">
        <v>3086</v>
      </c>
      <c r="C10359" s="1" t="s">
        <v>2</v>
      </c>
    </row>
    <row r="10360" spans="1:3" x14ac:dyDescent="0.25">
      <c r="A10360">
        <v>307685</v>
      </c>
      <c r="B10360" t="s">
        <v>8467</v>
      </c>
      <c r="C10360" s="1" t="s">
        <v>2</v>
      </c>
    </row>
    <row r="10361" spans="1:3" x14ac:dyDescent="0.25">
      <c r="A10361">
        <v>307686</v>
      </c>
      <c r="B10361" t="s">
        <v>4186</v>
      </c>
      <c r="C10361" s="1" t="s">
        <v>2</v>
      </c>
    </row>
    <row r="10362" spans="1:3" x14ac:dyDescent="0.25">
      <c r="A10362">
        <v>307687</v>
      </c>
      <c r="B10362" t="s">
        <v>5303</v>
      </c>
      <c r="C10362" s="1" t="s">
        <v>2</v>
      </c>
    </row>
    <row r="10363" spans="1:3" x14ac:dyDescent="0.25">
      <c r="A10363">
        <v>307688</v>
      </c>
      <c r="B10363" t="s">
        <v>3878</v>
      </c>
      <c r="C10363" s="1" t="s">
        <v>2</v>
      </c>
    </row>
    <row r="10364" spans="1:3" x14ac:dyDescent="0.25">
      <c r="A10364">
        <v>307689</v>
      </c>
      <c r="B10364" t="s">
        <v>3309</v>
      </c>
      <c r="C10364" s="1" t="s">
        <v>2</v>
      </c>
    </row>
    <row r="10365" spans="1:3" x14ac:dyDescent="0.25">
      <c r="A10365">
        <v>307690</v>
      </c>
      <c r="B10365" t="s">
        <v>3500</v>
      </c>
      <c r="C10365" s="1" t="s">
        <v>2</v>
      </c>
    </row>
    <row r="10366" spans="1:3" x14ac:dyDescent="0.25">
      <c r="A10366">
        <v>307691</v>
      </c>
      <c r="B10366" t="s">
        <v>3175</v>
      </c>
      <c r="C10366" s="1" t="s">
        <v>2</v>
      </c>
    </row>
    <row r="10367" spans="1:3" x14ac:dyDescent="0.25">
      <c r="A10367">
        <v>307692</v>
      </c>
      <c r="B10367" t="s">
        <v>4328</v>
      </c>
      <c r="C10367" s="1" t="s">
        <v>2</v>
      </c>
    </row>
    <row r="10368" spans="1:3" x14ac:dyDescent="0.25">
      <c r="A10368">
        <v>307693</v>
      </c>
      <c r="B10368" t="s">
        <v>4381</v>
      </c>
      <c r="C10368" s="1" t="s">
        <v>2</v>
      </c>
    </row>
    <row r="10369" spans="1:3" x14ac:dyDescent="0.25">
      <c r="A10369">
        <v>307694</v>
      </c>
      <c r="B10369" t="s">
        <v>4582</v>
      </c>
      <c r="C10369" s="1" t="s">
        <v>2</v>
      </c>
    </row>
    <row r="10370" spans="1:3" x14ac:dyDescent="0.25">
      <c r="A10370">
        <v>307695</v>
      </c>
      <c r="B10370" t="s">
        <v>5165</v>
      </c>
      <c r="C10370" s="1" t="s">
        <v>2</v>
      </c>
    </row>
    <row r="10371" spans="1:3" x14ac:dyDescent="0.25">
      <c r="A10371">
        <v>307696</v>
      </c>
      <c r="B10371" t="s">
        <v>3707</v>
      </c>
      <c r="C10371" s="1" t="s">
        <v>2</v>
      </c>
    </row>
    <row r="10372" spans="1:3" x14ac:dyDescent="0.25">
      <c r="A10372">
        <v>307697</v>
      </c>
      <c r="B10372" t="s">
        <v>4594</v>
      </c>
      <c r="C10372" s="1" t="s">
        <v>2</v>
      </c>
    </row>
    <row r="10373" spans="1:3" x14ac:dyDescent="0.25">
      <c r="A10373">
        <v>307700</v>
      </c>
      <c r="B10373" t="s">
        <v>5774</v>
      </c>
      <c r="C10373" s="1" t="s">
        <v>2</v>
      </c>
    </row>
    <row r="10374" spans="1:3" x14ac:dyDescent="0.25">
      <c r="A10374">
        <v>307701</v>
      </c>
      <c r="B10374" t="s">
        <v>5873</v>
      </c>
      <c r="C10374" s="1" t="s">
        <v>2</v>
      </c>
    </row>
    <row r="10375" spans="1:3" x14ac:dyDescent="0.25">
      <c r="A10375">
        <v>307702</v>
      </c>
      <c r="B10375" t="s">
        <v>4387</v>
      </c>
      <c r="C10375" s="1" t="s">
        <v>2</v>
      </c>
    </row>
    <row r="10376" spans="1:3" x14ac:dyDescent="0.25">
      <c r="A10376">
        <v>307703</v>
      </c>
      <c r="B10376" t="s">
        <v>5371</v>
      </c>
      <c r="C10376" s="1" t="s">
        <v>2</v>
      </c>
    </row>
    <row r="10377" spans="1:3" x14ac:dyDescent="0.25">
      <c r="A10377">
        <v>307705</v>
      </c>
      <c r="B10377" t="s">
        <v>5925</v>
      </c>
      <c r="C10377" s="1" t="s">
        <v>2</v>
      </c>
    </row>
    <row r="10378" spans="1:3" x14ac:dyDescent="0.25">
      <c r="A10378">
        <v>307708</v>
      </c>
      <c r="B10378" t="s">
        <v>4560</v>
      </c>
      <c r="C10378" s="1" t="s">
        <v>2</v>
      </c>
    </row>
    <row r="10379" spans="1:3" x14ac:dyDescent="0.25">
      <c r="A10379">
        <v>307709</v>
      </c>
      <c r="B10379" t="s">
        <v>4562</v>
      </c>
      <c r="C10379" s="1" t="s">
        <v>2</v>
      </c>
    </row>
    <row r="10380" spans="1:3" x14ac:dyDescent="0.25">
      <c r="A10380">
        <v>307710</v>
      </c>
      <c r="B10380" t="s">
        <v>5671</v>
      </c>
      <c r="C10380" s="1" t="s">
        <v>2</v>
      </c>
    </row>
    <row r="10381" spans="1:3" x14ac:dyDescent="0.25">
      <c r="A10381">
        <v>307711</v>
      </c>
      <c r="B10381" t="s">
        <v>4001</v>
      </c>
      <c r="C10381" s="1" t="s">
        <v>2</v>
      </c>
    </row>
    <row r="10382" spans="1:3" x14ac:dyDescent="0.25">
      <c r="A10382">
        <v>307713</v>
      </c>
      <c r="B10382" t="s">
        <v>4632</v>
      </c>
      <c r="C10382" s="1" t="s">
        <v>2</v>
      </c>
    </row>
    <row r="10383" spans="1:3" x14ac:dyDescent="0.25">
      <c r="A10383">
        <v>307717</v>
      </c>
      <c r="B10383" t="s">
        <v>5632</v>
      </c>
      <c r="C10383" s="1" t="s">
        <v>2</v>
      </c>
    </row>
    <row r="10384" spans="1:3" x14ac:dyDescent="0.25">
      <c r="A10384">
        <v>307718</v>
      </c>
      <c r="B10384" t="s">
        <v>5994</v>
      </c>
      <c r="C10384" s="1" t="s">
        <v>2</v>
      </c>
    </row>
    <row r="10385" spans="1:3" x14ac:dyDescent="0.25">
      <c r="A10385">
        <v>307719</v>
      </c>
      <c r="B10385" t="s">
        <v>4948</v>
      </c>
      <c r="C10385" s="1" t="s">
        <v>2</v>
      </c>
    </row>
    <row r="10386" spans="1:3" x14ac:dyDescent="0.25">
      <c r="A10386">
        <v>307721</v>
      </c>
      <c r="B10386" t="s">
        <v>6043</v>
      </c>
      <c r="C10386" s="1" t="s">
        <v>2</v>
      </c>
    </row>
    <row r="10387" spans="1:3" x14ac:dyDescent="0.25">
      <c r="A10387">
        <v>307724</v>
      </c>
      <c r="B10387" t="s">
        <v>4390</v>
      </c>
      <c r="C10387" s="1" t="s">
        <v>2</v>
      </c>
    </row>
    <row r="10388" spans="1:3" x14ac:dyDescent="0.25">
      <c r="A10388">
        <v>307725</v>
      </c>
      <c r="B10388" t="s">
        <v>4763</v>
      </c>
      <c r="C10388" s="1" t="s">
        <v>2</v>
      </c>
    </row>
    <row r="10389" spans="1:3" x14ac:dyDescent="0.25">
      <c r="A10389">
        <v>307726</v>
      </c>
      <c r="B10389" t="s">
        <v>5881</v>
      </c>
      <c r="C10389" s="1" t="s">
        <v>2</v>
      </c>
    </row>
    <row r="10390" spans="1:3" x14ac:dyDescent="0.25">
      <c r="A10390">
        <v>307730</v>
      </c>
      <c r="B10390" t="s">
        <v>4205</v>
      </c>
      <c r="C10390" s="1" t="s">
        <v>2</v>
      </c>
    </row>
    <row r="10391" spans="1:3" x14ac:dyDescent="0.25">
      <c r="A10391">
        <v>307732</v>
      </c>
      <c r="B10391" t="s">
        <v>4820</v>
      </c>
      <c r="C10391" s="1" t="s">
        <v>2</v>
      </c>
    </row>
    <row r="10392" spans="1:3" x14ac:dyDescent="0.25">
      <c r="A10392">
        <v>307733</v>
      </c>
      <c r="B10392" t="s">
        <v>3158</v>
      </c>
      <c r="C10392" s="1" t="s">
        <v>2</v>
      </c>
    </row>
    <row r="10393" spans="1:3" x14ac:dyDescent="0.25">
      <c r="A10393">
        <v>307734</v>
      </c>
      <c r="B10393" t="s">
        <v>3678</v>
      </c>
      <c r="C10393" s="1" t="s">
        <v>2</v>
      </c>
    </row>
    <row r="10394" spans="1:3" x14ac:dyDescent="0.25">
      <c r="A10394">
        <v>307735</v>
      </c>
      <c r="B10394" t="s">
        <v>3742</v>
      </c>
      <c r="C10394" s="1" t="s">
        <v>2</v>
      </c>
    </row>
    <row r="10395" spans="1:3" x14ac:dyDescent="0.25">
      <c r="A10395">
        <v>307736</v>
      </c>
      <c r="B10395" t="s">
        <v>3828</v>
      </c>
      <c r="C10395" s="1" t="s">
        <v>2</v>
      </c>
    </row>
    <row r="10396" spans="1:3" x14ac:dyDescent="0.25">
      <c r="A10396">
        <v>307737</v>
      </c>
      <c r="B10396" t="s">
        <v>3910</v>
      </c>
      <c r="C10396" s="1" t="s">
        <v>2</v>
      </c>
    </row>
    <row r="10397" spans="1:3" x14ac:dyDescent="0.25">
      <c r="A10397">
        <v>307739</v>
      </c>
      <c r="B10397" t="s">
        <v>5013</v>
      </c>
      <c r="C10397" s="1" t="s">
        <v>2</v>
      </c>
    </row>
    <row r="10398" spans="1:3" x14ac:dyDescent="0.25">
      <c r="A10398">
        <v>307740</v>
      </c>
      <c r="B10398" t="s">
        <v>5728</v>
      </c>
      <c r="C10398" s="1" t="s">
        <v>2</v>
      </c>
    </row>
    <row r="10399" spans="1:3" x14ac:dyDescent="0.25">
      <c r="A10399">
        <v>307741</v>
      </c>
      <c r="B10399" t="s">
        <v>5933</v>
      </c>
      <c r="C10399" s="1" t="s">
        <v>2</v>
      </c>
    </row>
    <row r="10400" spans="1:3" x14ac:dyDescent="0.25">
      <c r="A10400">
        <v>307742</v>
      </c>
      <c r="B10400" t="s">
        <v>6284</v>
      </c>
      <c r="C10400" s="1" t="s">
        <v>2</v>
      </c>
    </row>
    <row r="10401" spans="1:3" x14ac:dyDescent="0.25">
      <c r="A10401">
        <v>307745</v>
      </c>
      <c r="B10401" t="s">
        <v>6296</v>
      </c>
      <c r="C10401" s="1" t="s">
        <v>2</v>
      </c>
    </row>
    <row r="10402" spans="1:3" x14ac:dyDescent="0.25">
      <c r="A10402">
        <v>307748</v>
      </c>
      <c r="B10402" t="s">
        <v>7120</v>
      </c>
      <c r="C10402" s="1" t="s">
        <v>2</v>
      </c>
    </row>
    <row r="10403" spans="1:3" x14ac:dyDescent="0.25">
      <c r="A10403">
        <v>307749</v>
      </c>
      <c r="B10403" t="s">
        <v>7119</v>
      </c>
      <c r="C10403" s="1" t="s">
        <v>2</v>
      </c>
    </row>
    <row r="10404" spans="1:3" x14ac:dyDescent="0.25">
      <c r="A10404">
        <v>307752</v>
      </c>
      <c r="B10404" t="s">
        <v>5220</v>
      </c>
      <c r="C10404" s="1" t="s">
        <v>2</v>
      </c>
    </row>
    <row r="10405" spans="1:3" x14ac:dyDescent="0.25">
      <c r="A10405">
        <v>307754</v>
      </c>
      <c r="B10405" t="s">
        <v>5802</v>
      </c>
      <c r="C10405" s="1" t="s">
        <v>2</v>
      </c>
    </row>
    <row r="10406" spans="1:3" x14ac:dyDescent="0.25">
      <c r="A10406">
        <v>307755</v>
      </c>
      <c r="B10406" t="s">
        <v>5811</v>
      </c>
      <c r="C10406" s="1" t="s">
        <v>2</v>
      </c>
    </row>
    <row r="10407" spans="1:3" x14ac:dyDescent="0.25">
      <c r="A10407">
        <v>307757</v>
      </c>
      <c r="B10407" t="s">
        <v>3507</v>
      </c>
      <c r="C10407" s="1" t="s">
        <v>2</v>
      </c>
    </row>
    <row r="10408" spans="1:3" x14ac:dyDescent="0.25">
      <c r="A10408">
        <v>307758</v>
      </c>
      <c r="B10408" t="s">
        <v>3536</v>
      </c>
      <c r="C10408" s="1" t="s">
        <v>2</v>
      </c>
    </row>
    <row r="10409" spans="1:3" x14ac:dyDescent="0.25">
      <c r="A10409">
        <v>307760</v>
      </c>
      <c r="B10409" t="s">
        <v>8440</v>
      </c>
      <c r="C10409" s="1" t="s">
        <v>2</v>
      </c>
    </row>
    <row r="10410" spans="1:3" x14ac:dyDescent="0.25">
      <c r="A10410">
        <v>307761</v>
      </c>
      <c r="B10410" t="s">
        <v>3917</v>
      </c>
      <c r="C10410" s="1" t="s">
        <v>2</v>
      </c>
    </row>
    <row r="10411" spans="1:3" x14ac:dyDescent="0.25">
      <c r="A10411">
        <v>307763</v>
      </c>
      <c r="B10411" t="s">
        <v>3188</v>
      </c>
      <c r="C10411" s="1" t="s">
        <v>2</v>
      </c>
    </row>
    <row r="10412" spans="1:3" x14ac:dyDescent="0.25">
      <c r="A10412">
        <v>307765</v>
      </c>
      <c r="B10412" t="s">
        <v>6125</v>
      </c>
      <c r="C10412" s="1" t="s">
        <v>2</v>
      </c>
    </row>
    <row r="10413" spans="1:3" x14ac:dyDescent="0.25">
      <c r="A10413">
        <v>307770</v>
      </c>
      <c r="B10413" t="s">
        <v>4189</v>
      </c>
      <c r="C10413" s="1" t="s">
        <v>2</v>
      </c>
    </row>
    <row r="10414" spans="1:3" x14ac:dyDescent="0.25">
      <c r="A10414">
        <v>307771</v>
      </c>
      <c r="B10414" t="s">
        <v>2784</v>
      </c>
      <c r="C10414" s="1" t="s">
        <v>2</v>
      </c>
    </row>
    <row r="10415" spans="1:3" x14ac:dyDescent="0.25">
      <c r="A10415">
        <v>307773</v>
      </c>
      <c r="B10415" t="s">
        <v>7235</v>
      </c>
      <c r="C10415" s="1" t="s">
        <v>2</v>
      </c>
    </row>
    <row r="10416" spans="1:3" x14ac:dyDescent="0.25">
      <c r="A10416">
        <v>307789</v>
      </c>
      <c r="B10416" t="s">
        <v>3178</v>
      </c>
      <c r="C10416" s="1" t="s">
        <v>2</v>
      </c>
    </row>
    <row r="10417" spans="1:3" x14ac:dyDescent="0.25">
      <c r="A10417">
        <v>307791</v>
      </c>
      <c r="B10417" t="s">
        <v>5573</v>
      </c>
      <c r="C10417" s="1" t="s">
        <v>2</v>
      </c>
    </row>
    <row r="10418" spans="1:3" x14ac:dyDescent="0.25">
      <c r="A10418">
        <v>307792</v>
      </c>
      <c r="B10418" t="s">
        <v>5710</v>
      </c>
      <c r="C10418" s="1" t="s">
        <v>2</v>
      </c>
    </row>
    <row r="10419" spans="1:3" x14ac:dyDescent="0.25">
      <c r="A10419">
        <v>307793</v>
      </c>
      <c r="B10419" t="s">
        <v>5197</v>
      </c>
      <c r="C10419" s="1" t="s">
        <v>2</v>
      </c>
    </row>
    <row r="10420" spans="1:3" x14ac:dyDescent="0.25">
      <c r="A10420">
        <v>307795</v>
      </c>
      <c r="B10420" t="s">
        <v>3436</v>
      </c>
      <c r="C10420" s="1" t="s">
        <v>2</v>
      </c>
    </row>
    <row r="10421" spans="1:3" x14ac:dyDescent="0.25">
      <c r="A10421">
        <v>307796</v>
      </c>
      <c r="B10421" t="s">
        <v>3438</v>
      </c>
      <c r="C10421" s="1" t="s">
        <v>2</v>
      </c>
    </row>
    <row r="10422" spans="1:3" x14ac:dyDescent="0.25">
      <c r="A10422">
        <v>307799</v>
      </c>
      <c r="B10422" t="s">
        <v>3642</v>
      </c>
      <c r="C10422" s="1" t="s">
        <v>2</v>
      </c>
    </row>
    <row r="10423" spans="1:3" x14ac:dyDescent="0.25">
      <c r="A10423">
        <v>307806</v>
      </c>
      <c r="B10423" t="s">
        <v>4543</v>
      </c>
      <c r="C10423" s="1" t="s">
        <v>2</v>
      </c>
    </row>
    <row r="10424" spans="1:3" x14ac:dyDescent="0.25">
      <c r="A10424">
        <v>307808</v>
      </c>
      <c r="B10424" t="s">
        <v>3891</v>
      </c>
      <c r="C10424" s="1" t="s">
        <v>2</v>
      </c>
    </row>
    <row r="10425" spans="1:3" x14ac:dyDescent="0.25">
      <c r="A10425">
        <v>307813</v>
      </c>
      <c r="B10425" t="s">
        <v>4545</v>
      </c>
      <c r="C10425" s="1" t="s">
        <v>2</v>
      </c>
    </row>
    <row r="10426" spans="1:3" x14ac:dyDescent="0.25">
      <c r="A10426">
        <v>307815</v>
      </c>
      <c r="B10426" t="s">
        <v>4268</v>
      </c>
      <c r="C10426" s="1" t="s">
        <v>2</v>
      </c>
    </row>
    <row r="10427" spans="1:3" x14ac:dyDescent="0.25">
      <c r="A10427">
        <v>307817</v>
      </c>
      <c r="B10427" t="s">
        <v>7043</v>
      </c>
      <c r="C10427" s="1" t="s">
        <v>2</v>
      </c>
    </row>
    <row r="10428" spans="1:3" x14ac:dyDescent="0.25">
      <c r="A10428">
        <v>307821</v>
      </c>
      <c r="B10428" t="s">
        <v>4478</v>
      </c>
      <c r="C10428" s="1" t="s">
        <v>2</v>
      </c>
    </row>
    <row r="10429" spans="1:3" x14ac:dyDescent="0.25">
      <c r="A10429">
        <v>307822</v>
      </c>
      <c r="B10429" t="s">
        <v>4624</v>
      </c>
      <c r="C10429" s="1" t="s">
        <v>2</v>
      </c>
    </row>
    <row r="10430" spans="1:3" x14ac:dyDescent="0.25">
      <c r="A10430">
        <v>307823</v>
      </c>
      <c r="B10430" t="s">
        <v>4929</v>
      </c>
      <c r="C10430" s="1" t="s">
        <v>2</v>
      </c>
    </row>
    <row r="10431" spans="1:3" x14ac:dyDescent="0.25">
      <c r="A10431">
        <v>307825</v>
      </c>
      <c r="B10431" t="s">
        <v>4927</v>
      </c>
      <c r="C10431" s="1" t="s">
        <v>2</v>
      </c>
    </row>
    <row r="10432" spans="1:3" x14ac:dyDescent="0.25">
      <c r="A10432">
        <v>307830</v>
      </c>
      <c r="B10432" t="s">
        <v>4598</v>
      </c>
      <c r="C10432" s="1" t="s">
        <v>2</v>
      </c>
    </row>
    <row r="10433" spans="1:3" x14ac:dyDescent="0.25">
      <c r="A10433">
        <v>307833</v>
      </c>
      <c r="B10433" t="s">
        <v>5504</v>
      </c>
      <c r="C10433" s="1" t="s">
        <v>2</v>
      </c>
    </row>
    <row r="10434" spans="1:3" x14ac:dyDescent="0.25">
      <c r="A10434">
        <v>307837</v>
      </c>
      <c r="B10434" t="s">
        <v>7540</v>
      </c>
      <c r="C10434" s="1" t="s">
        <v>2</v>
      </c>
    </row>
    <row r="10435" spans="1:3" x14ac:dyDescent="0.25">
      <c r="A10435">
        <v>307838</v>
      </c>
      <c r="B10435" t="s">
        <v>3684</v>
      </c>
      <c r="C10435" s="1" t="s">
        <v>2</v>
      </c>
    </row>
    <row r="10436" spans="1:3" x14ac:dyDescent="0.25">
      <c r="A10436">
        <v>307841</v>
      </c>
      <c r="B10436" t="s">
        <v>4544</v>
      </c>
      <c r="C10436" s="1" t="s">
        <v>2</v>
      </c>
    </row>
    <row r="10437" spans="1:3" x14ac:dyDescent="0.25">
      <c r="A10437">
        <v>307843</v>
      </c>
      <c r="B10437" t="s">
        <v>5166</v>
      </c>
      <c r="C10437" s="1" t="s">
        <v>2</v>
      </c>
    </row>
    <row r="10438" spans="1:3" x14ac:dyDescent="0.25">
      <c r="A10438">
        <v>307844</v>
      </c>
      <c r="B10438" t="s">
        <v>6107</v>
      </c>
      <c r="C10438" s="1" t="s">
        <v>2</v>
      </c>
    </row>
    <row r="10439" spans="1:3" x14ac:dyDescent="0.25">
      <c r="A10439">
        <v>307846</v>
      </c>
      <c r="B10439" t="s">
        <v>6289</v>
      </c>
      <c r="C10439" s="1" t="s">
        <v>2</v>
      </c>
    </row>
    <row r="10440" spans="1:3" x14ac:dyDescent="0.25">
      <c r="A10440">
        <v>307847</v>
      </c>
      <c r="B10440" t="s">
        <v>8342</v>
      </c>
      <c r="C10440" s="1" t="s">
        <v>2</v>
      </c>
    </row>
    <row r="10441" spans="1:3" x14ac:dyDescent="0.25">
      <c r="A10441">
        <v>307852</v>
      </c>
      <c r="B10441" t="s">
        <v>4826</v>
      </c>
      <c r="C10441" s="1" t="s">
        <v>2</v>
      </c>
    </row>
    <row r="10442" spans="1:3" x14ac:dyDescent="0.25">
      <c r="A10442">
        <v>307853</v>
      </c>
      <c r="B10442" t="s">
        <v>5382</v>
      </c>
      <c r="C10442" s="1" t="s">
        <v>2</v>
      </c>
    </row>
    <row r="10443" spans="1:3" x14ac:dyDescent="0.25">
      <c r="A10443">
        <v>307858</v>
      </c>
      <c r="B10443" t="s">
        <v>6427</v>
      </c>
      <c r="C10443" s="1" t="s">
        <v>2</v>
      </c>
    </row>
    <row r="10444" spans="1:3" x14ac:dyDescent="0.25">
      <c r="A10444">
        <v>307862</v>
      </c>
      <c r="B10444" t="s">
        <v>3533</v>
      </c>
      <c r="C10444" s="1" t="s">
        <v>2</v>
      </c>
    </row>
    <row r="10445" spans="1:3" x14ac:dyDescent="0.25">
      <c r="A10445">
        <v>307863</v>
      </c>
      <c r="B10445" t="s">
        <v>3558</v>
      </c>
      <c r="C10445" s="1" t="s">
        <v>2</v>
      </c>
    </row>
    <row r="10446" spans="1:3" x14ac:dyDescent="0.25">
      <c r="A10446">
        <v>307864</v>
      </c>
      <c r="B10446" t="s">
        <v>3625</v>
      </c>
      <c r="C10446" s="1" t="s">
        <v>2</v>
      </c>
    </row>
    <row r="10447" spans="1:3" x14ac:dyDescent="0.25">
      <c r="A10447">
        <v>307867</v>
      </c>
      <c r="B10447" t="s">
        <v>3650</v>
      </c>
      <c r="C10447" s="1" t="s">
        <v>2</v>
      </c>
    </row>
    <row r="10448" spans="1:3" x14ac:dyDescent="0.25">
      <c r="A10448">
        <v>307872</v>
      </c>
      <c r="B10448" t="s">
        <v>4601</v>
      </c>
      <c r="C10448" s="1" t="s">
        <v>2</v>
      </c>
    </row>
    <row r="10449" spans="1:3" x14ac:dyDescent="0.25">
      <c r="A10449">
        <v>307873</v>
      </c>
      <c r="B10449" t="s">
        <v>6125</v>
      </c>
      <c r="C10449" s="1" t="s">
        <v>2</v>
      </c>
    </row>
    <row r="10450" spans="1:3" x14ac:dyDescent="0.25">
      <c r="A10450">
        <v>307876</v>
      </c>
      <c r="B10450" t="s">
        <v>3927</v>
      </c>
      <c r="C10450" s="1" t="s">
        <v>2</v>
      </c>
    </row>
    <row r="10451" spans="1:3" x14ac:dyDescent="0.25">
      <c r="A10451">
        <v>307878</v>
      </c>
      <c r="B10451" t="s">
        <v>2663</v>
      </c>
      <c r="C10451" s="1" t="s">
        <v>2</v>
      </c>
    </row>
    <row r="10452" spans="1:3" x14ac:dyDescent="0.25">
      <c r="A10452">
        <v>307879</v>
      </c>
      <c r="B10452" t="s">
        <v>3943</v>
      </c>
      <c r="C10452" s="1" t="s">
        <v>2</v>
      </c>
    </row>
    <row r="10453" spans="1:3" x14ac:dyDescent="0.25">
      <c r="A10453">
        <v>307884</v>
      </c>
      <c r="B10453" t="s">
        <v>6875</v>
      </c>
      <c r="C10453" s="1" t="s">
        <v>2</v>
      </c>
    </row>
    <row r="10454" spans="1:3" x14ac:dyDescent="0.25">
      <c r="A10454">
        <v>307886</v>
      </c>
      <c r="B10454" t="s">
        <v>6389</v>
      </c>
      <c r="C10454" s="1" t="s">
        <v>2</v>
      </c>
    </row>
    <row r="10455" spans="1:3" x14ac:dyDescent="0.25">
      <c r="A10455">
        <v>307889</v>
      </c>
      <c r="B10455" t="s">
        <v>6895</v>
      </c>
      <c r="C10455" s="1" t="s">
        <v>2</v>
      </c>
    </row>
    <row r="10456" spans="1:3" x14ac:dyDescent="0.25">
      <c r="A10456">
        <v>307891</v>
      </c>
      <c r="B10456" t="s">
        <v>3605</v>
      </c>
      <c r="C10456" s="1" t="s">
        <v>2</v>
      </c>
    </row>
    <row r="10457" spans="1:3" x14ac:dyDescent="0.25">
      <c r="A10457">
        <v>307892</v>
      </c>
      <c r="B10457" t="s">
        <v>3395</v>
      </c>
      <c r="C10457" s="1" t="s">
        <v>2</v>
      </c>
    </row>
    <row r="10458" spans="1:3" x14ac:dyDescent="0.25">
      <c r="A10458">
        <v>307894</v>
      </c>
      <c r="B10458" t="s">
        <v>4011</v>
      </c>
      <c r="C10458" s="1" t="s">
        <v>2</v>
      </c>
    </row>
    <row r="10459" spans="1:3" x14ac:dyDescent="0.25">
      <c r="A10459">
        <v>307895</v>
      </c>
      <c r="B10459" t="s">
        <v>5951</v>
      </c>
      <c r="C10459" s="1" t="s">
        <v>2</v>
      </c>
    </row>
    <row r="10460" spans="1:3" x14ac:dyDescent="0.25">
      <c r="A10460">
        <v>307898</v>
      </c>
      <c r="B10460" t="s">
        <v>6535</v>
      </c>
      <c r="C10460" s="1" t="s">
        <v>2</v>
      </c>
    </row>
    <row r="10461" spans="1:3" x14ac:dyDescent="0.25">
      <c r="A10461">
        <v>307906</v>
      </c>
      <c r="B10461" t="s">
        <v>4804</v>
      </c>
      <c r="C10461" s="1" t="s">
        <v>2</v>
      </c>
    </row>
    <row r="10462" spans="1:3" x14ac:dyDescent="0.25">
      <c r="A10462">
        <v>307910</v>
      </c>
      <c r="B10462" t="s">
        <v>5068</v>
      </c>
      <c r="C10462" s="1" t="s">
        <v>2</v>
      </c>
    </row>
    <row r="10463" spans="1:3" x14ac:dyDescent="0.25">
      <c r="A10463">
        <v>307913</v>
      </c>
      <c r="B10463" t="s">
        <v>7995</v>
      </c>
      <c r="C10463" s="1" t="s">
        <v>2</v>
      </c>
    </row>
    <row r="10464" spans="1:3" x14ac:dyDescent="0.25">
      <c r="A10464">
        <v>307919</v>
      </c>
      <c r="B10464" t="s">
        <v>5299</v>
      </c>
      <c r="C10464" s="1" t="s">
        <v>2</v>
      </c>
    </row>
    <row r="10465" spans="1:3" x14ac:dyDescent="0.25">
      <c r="A10465">
        <v>307925</v>
      </c>
      <c r="B10465" t="s">
        <v>5369</v>
      </c>
      <c r="C10465" s="1" t="s">
        <v>2</v>
      </c>
    </row>
    <row r="10466" spans="1:3" x14ac:dyDescent="0.25">
      <c r="A10466">
        <v>307928</v>
      </c>
      <c r="B10466" t="s">
        <v>3604</v>
      </c>
      <c r="C10466" s="1" t="s">
        <v>2</v>
      </c>
    </row>
    <row r="10467" spans="1:3" x14ac:dyDescent="0.25">
      <c r="A10467">
        <v>307932</v>
      </c>
      <c r="B10467" t="s">
        <v>4922</v>
      </c>
      <c r="C10467" s="1" t="s">
        <v>2</v>
      </c>
    </row>
    <row r="10468" spans="1:3" x14ac:dyDescent="0.25">
      <c r="A10468">
        <v>307934</v>
      </c>
      <c r="B10468" t="s">
        <v>5440</v>
      </c>
      <c r="C10468" s="1" t="s">
        <v>2</v>
      </c>
    </row>
    <row r="10469" spans="1:3" x14ac:dyDescent="0.25">
      <c r="A10469">
        <v>307936</v>
      </c>
      <c r="B10469" t="s">
        <v>3612</v>
      </c>
      <c r="C10469" s="1" t="s">
        <v>2</v>
      </c>
    </row>
    <row r="10470" spans="1:3" x14ac:dyDescent="0.25">
      <c r="A10470">
        <v>307937</v>
      </c>
      <c r="B10470" t="s">
        <v>4826</v>
      </c>
      <c r="C10470" s="1" t="s">
        <v>2</v>
      </c>
    </row>
    <row r="10471" spans="1:3" x14ac:dyDescent="0.25">
      <c r="A10471">
        <v>307938</v>
      </c>
      <c r="B10471" t="s">
        <v>4981</v>
      </c>
      <c r="C10471" s="1" t="s">
        <v>2</v>
      </c>
    </row>
    <row r="10472" spans="1:3" x14ac:dyDescent="0.25">
      <c r="A10472">
        <v>307940</v>
      </c>
      <c r="B10472" t="s">
        <v>5992</v>
      </c>
      <c r="C10472" s="1" t="s">
        <v>2</v>
      </c>
    </row>
    <row r="10473" spans="1:3" x14ac:dyDescent="0.25">
      <c r="A10473">
        <v>307943</v>
      </c>
      <c r="B10473" t="s">
        <v>5047</v>
      </c>
      <c r="C10473" s="1" t="s">
        <v>2</v>
      </c>
    </row>
    <row r="10474" spans="1:3" x14ac:dyDescent="0.25">
      <c r="A10474">
        <v>307946</v>
      </c>
      <c r="B10474" t="s">
        <v>6211</v>
      </c>
      <c r="C10474" s="1" t="s">
        <v>2</v>
      </c>
    </row>
    <row r="10475" spans="1:3" x14ac:dyDescent="0.25">
      <c r="A10475">
        <v>307947</v>
      </c>
      <c r="B10475" t="s">
        <v>5586</v>
      </c>
      <c r="C10475" s="1" t="s">
        <v>2</v>
      </c>
    </row>
    <row r="10476" spans="1:3" x14ac:dyDescent="0.25">
      <c r="A10476">
        <v>307949</v>
      </c>
      <c r="B10476" t="s">
        <v>4788</v>
      </c>
      <c r="C10476" s="1" t="s">
        <v>2</v>
      </c>
    </row>
    <row r="10477" spans="1:3" x14ac:dyDescent="0.25">
      <c r="A10477">
        <v>307956</v>
      </c>
      <c r="B10477" t="s">
        <v>5672</v>
      </c>
      <c r="C10477" s="1" t="s">
        <v>2</v>
      </c>
    </row>
    <row r="10478" spans="1:3" x14ac:dyDescent="0.25">
      <c r="A10478">
        <v>307959</v>
      </c>
      <c r="B10478" t="s">
        <v>5459</v>
      </c>
      <c r="C10478" s="1" t="s">
        <v>2</v>
      </c>
    </row>
    <row r="10479" spans="1:3" x14ac:dyDescent="0.25">
      <c r="A10479">
        <v>307968</v>
      </c>
      <c r="B10479" t="s">
        <v>4135</v>
      </c>
      <c r="C10479" s="1" t="s">
        <v>2</v>
      </c>
    </row>
    <row r="10480" spans="1:3" x14ac:dyDescent="0.25">
      <c r="A10480">
        <v>307969</v>
      </c>
      <c r="B10480" t="s">
        <v>4601</v>
      </c>
      <c r="C10480" s="1" t="s">
        <v>2</v>
      </c>
    </row>
    <row r="10481" spans="1:3" x14ac:dyDescent="0.25">
      <c r="A10481">
        <v>307970</v>
      </c>
      <c r="B10481" t="s">
        <v>4826</v>
      </c>
      <c r="C10481" s="1" t="s">
        <v>2</v>
      </c>
    </row>
    <row r="10482" spans="1:3" x14ac:dyDescent="0.25">
      <c r="A10482">
        <v>307971</v>
      </c>
      <c r="B10482" t="s">
        <v>6125</v>
      </c>
      <c r="C10482" s="1" t="s">
        <v>2</v>
      </c>
    </row>
    <row r="10483" spans="1:3" x14ac:dyDescent="0.25">
      <c r="A10483">
        <v>307975</v>
      </c>
      <c r="B10483" t="s">
        <v>4441</v>
      </c>
      <c r="C10483" s="1" t="s">
        <v>2</v>
      </c>
    </row>
    <row r="10484" spans="1:3" x14ac:dyDescent="0.25">
      <c r="A10484">
        <v>307978</v>
      </c>
      <c r="B10484" t="s">
        <v>5871</v>
      </c>
      <c r="C10484" s="1" t="s">
        <v>2</v>
      </c>
    </row>
    <row r="10485" spans="1:3" x14ac:dyDescent="0.25">
      <c r="A10485">
        <v>307983</v>
      </c>
      <c r="B10485" t="s">
        <v>3895</v>
      </c>
      <c r="C10485" s="1" t="s">
        <v>2</v>
      </c>
    </row>
    <row r="10486" spans="1:3" x14ac:dyDescent="0.25">
      <c r="A10486">
        <v>307992</v>
      </c>
      <c r="B10486" t="s">
        <v>3758</v>
      </c>
      <c r="C10486" s="1" t="s">
        <v>2</v>
      </c>
    </row>
    <row r="10487" spans="1:3" x14ac:dyDescent="0.25">
      <c r="A10487">
        <v>307995</v>
      </c>
      <c r="B10487" t="s">
        <v>6905</v>
      </c>
      <c r="C10487" s="1" t="s">
        <v>2</v>
      </c>
    </row>
    <row r="10488" spans="1:3" x14ac:dyDescent="0.25">
      <c r="A10488">
        <v>307999</v>
      </c>
      <c r="B10488" t="s">
        <v>4659</v>
      </c>
      <c r="C10488" s="1" t="s">
        <v>2</v>
      </c>
    </row>
    <row r="10489" spans="1:3" x14ac:dyDescent="0.25">
      <c r="A10489">
        <v>308007</v>
      </c>
      <c r="B10489" t="s">
        <v>6094</v>
      </c>
      <c r="C10489" s="1" t="s">
        <v>2</v>
      </c>
    </row>
    <row r="10490" spans="1:3" x14ac:dyDescent="0.25">
      <c r="A10490">
        <v>308008</v>
      </c>
      <c r="B10490" t="s">
        <v>5491</v>
      </c>
      <c r="C10490" s="1" t="s">
        <v>2</v>
      </c>
    </row>
    <row r="10491" spans="1:3" x14ac:dyDescent="0.25">
      <c r="A10491">
        <v>308009</v>
      </c>
      <c r="B10491" t="s">
        <v>6169</v>
      </c>
      <c r="C10491" s="1" t="s">
        <v>2</v>
      </c>
    </row>
    <row r="10492" spans="1:3" x14ac:dyDescent="0.25">
      <c r="A10492">
        <v>308014</v>
      </c>
      <c r="B10492" t="s">
        <v>4721</v>
      </c>
      <c r="C10492" s="1" t="s">
        <v>2</v>
      </c>
    </row>
    <row r="10493" spans="1:3" x14ac:dyDescent="0.25">
      <c r="A10493">
        <v>308015</v>
      </c>
      <c r="B10493" t="s">
        <v>4633</v>
      </c>
      <c r="C10493" s="1" t="s">
        <v>2</v>
      </c>
    </row>
    <row r="10494" spans="1:3" x14ac:dyDescent="0.25">
      <c r="A10494">
        <v>308016</v>
      </c>
      <c r="B10494" t="s">
        <v>3376</v>
      </c>
      <c r="C10494" s="1" t="s">
        <v>2</v>
      </c>
    </row>
    <row r="10495" spans="1:3" x14ac:dyDescent="0.25">
      <c r="A10495">
        <v>308017</v>
      </c>
      <c r="B10495" t="s">
        <v>3472</v>
      </c>
      <c r="C10495" s="1" t="s">
        <v>2</v>
      </c>
    </row>
    <row r="10496" spans="1:3" x14ac:dyDescent="0.25">
      <c r="A10496">
        <v>308018</v>
      </c>
      <c r="B10496" t="s">
        <v>4976</v>
      </c>
      <c r="C10496" s="1" t="s">
        <v>2</v>
      </c>
    </row>
    <row r="10497" spans="1:3" x14ac:dyDescent="0.25">
      <c r="A10497">
        <v>308019</v>
      </c>
      <c r="B10497" t="s">
        <v>3524</v>
      </c>
      <c r="C10497" s="1" t="s">
        <v>2</v>
      </c>
    </row>
    <row r="10498" spans="1:3" x14ac:dyDescent="0.25">
      <c r="A10498">
        <v>308023</v>
      </c>
      <c r="B10498" t="s">
        <v>4302</v>
      </c>
      <c r="C10498" s="1" t="s">
        <v>2</v>
      </c>
    </row>
    <row r="10499" spans="1:3" x14ac:dyDescent="0.25">
      <c r="A10499">
        <v>308026</v>
      </c>
      <c r="B10499" t="s">
        <v>3144</v>
      </c>
      <c r="C10499" s="1" t="s">
        <v>2</v>
      </c>
    </row>
    <row r="10500" spans="1:3" x14ac:dyDescent="0.25">
      <c r="A10500">
        <v>308028</v>
      </c>
      <c r="B10500" t="s">
        <v>6208</v>
      </c>
      <c r="C10500" s="1" t="s">
        <v>2</v>
      </c>
    </row>
    <row r="10501" spans="1:3" x14ac:dyDescent="0.25">
      <c r="A10501">
        <v>308029</v>
      </c>
      <c r="B10501" t="s">
        <v>6205</v>
      </c>
      <c r="C10501" s="1" t="s">
        <v>2</v>
      </c>
    </row>
    <row r="10502" spans="1:3" x14ac:dyDescent="0.25">
      <c r="A10502">
        <v>308031</v>
      </c>
      <c r="B10502" t="s">
        <v>5916</v>
      </c>
      <c r="C10502" s="1" t="s">
        <v>2</v>
      </c>
    </row>
    <row r="10503" spans="1:3" x14ac:dyDescent="0.25">
      <c r="A10503">
        <v>308032</v>
      </c>
      <c r="B10503" t="s">
        <v>6276</v>
      </c>
      <c r="C10503" s="1" t="s">
        <v>2</v>
      </c>
    </row>
    <row r="10504" spans="1:3" x14ac:dyDescent="0.25">
      <c r="A10504">
        <v>308034</v>
      </c>
      <c r="B10504" t="s">
        <v>3250</v>
      </c>
      <c r="C10504" s="1" t="s">
        <v>2</v>
      </c>
    </row>
    <row r="10505" spans="1:3" x14ac:dyDescent="0.25">
      <c r="A10505">
        <v>308035</v>
      </c>
      <c r="B10505" t="s">
        <v>5559</v>
      </c>
      <c r="C10505" s="1" t="s">
        <v>2</v>
      </c>
    </row>
    <row r="10506" spans="1:3" x14ac:dyDescent="0.25">
      <c r="A10506">
        <v>308036</v>
      </c>
      <c r="B10506" t="s">
        <v>4929</v>
      </c>
      <c r="C10506" s="1" t="s">
        <v>2</v>
      </c>
    </row>
    <row r="10507" spans="1:3" x14ac:dyDescent="0.25">
      <c r="A10507">
        <v>308037</v>
      </c>
      <c r="B10507" t="s">
        <v>5581</v>
      </c>
      <c r="C10507" s="1" t="s">
        <v>2</v>
      </c>
    </row>
    <row r="10508" spans="1:3" x14ac:dyDescent="0.25">
      <c r="A10508">
        <v>308038</v>
      </c>
      <c r="B10508" t="s">
        <v>4878</v>
      </c>
      <c r="C10508" s="1" t="s">
        <v>2</v>
      </c>
    </row>
    <row r="10509" spans="1:3" x14ac:dyDescent="0.25">
      <c r="A10509">
        <v>308039</v>
      </c>
      <c r="B10509" t="s">
        <v>6261</v>
      </c>
      <c r="C10509" s="1" t="s">
        <v>2</v>
      </c>
    </row>
    <row r="10510" spans="1:3" x14ac:dyDescent="0.25">
      <c r="A10510">
        <v>308041</v>
      </c>
      <c r="B10510" t="s">
        <v>3704</v>
      </c>
      <c r="C10510" s="1" t="s">
        <v>2</v>
      </c>
    </row>
    <row r="10511" spans="1:3" x14ac:dyDescent="0.25">
      <c r="A10511">
        <v>308043</v>
      </c>
      <c r="B10511" t="s">
        <v>5822</v>
      </c>
      <c r="C10511" s="1" t="s">
        <v>2</v>
      </c>
    </row>
    <row r="10512" spans="1:3" x14ac:dyDescent="0.25">
      <c r="A10512">
        <v>308044</v>
      </c>
      <c r="B10512" t="s">
        <v>5292</v>
      </c>
      <c r="C10512" s="1" t="s">
        <v>2</v>
      </c>
    </row>
    <row r="10513" spans="1:3" x14ac:dyDescent="0.25">
      <c r="A10513">
        <v>308045</v>
      </c>
      <c r="B10513" t="s">
        <v>9868</v>
      </c>
    </row>
    <row r="10514" spans="1:3" x14ac:dyDescent="0.25">
      <c r="A10514">
        <v>308047</v>
      </c>
      <c r="B10514" t="s">
        <v>4953</v>
      </c>
      <c r="C10514" s="1" t="s">
        <v>2</v>
      </c>
    </row>
    <row r="10515" spans="1:3" x14ac:dyDescent="0.25">
      <c r="A10515">
        <v>308048</v>
      </c>
      <c r="B10515" t="s">
        <v>5499</v>
      </c>
      <c r="C10515" s="1" t="s">
        <v>2</v>
      </c>
    </row>
    <row r="10516" spans="1:3" x14ac:dyDescent="0.25">
      <c r="A10516">
        <v>308049</v>
      </c>
      <c r="B10516" t="s">
        <v>4908</v>
      </c>
      <c r="C10516" s="1" t="s">
        <v>2</v>
      </c>
    </row>
    <row r="10517" spans="1:3" x14ac:dyDescent="0.25">
      <c r="A10517">
        <v>308051</v>
      </c>
      <c r="B10517" t="s">
        <v>3855</v>
      </c>
      <c r="C10517" s="1" t="s">
        <v>2</v>
      </c>
    </row>
    <row r="10518" spans="1:3" x14ac:dyDescent="0.25">
      <c r="A10518">
        <v>308052</v>
      </c>
      <c r="B10518" t="s">
        <v>3939</v>
      </c>
      <c r="C10518" s="1" t="s">
        <v>2</v>
      </c>
    </row>
    <row r="10519" spans="1:3" x14ac:dyDescent="0.25">
      <c r="A10519">
        <v>308053</v>
      </c>
      <c r="B10519" t="s">
        <v>4030</v>
      </c>
      <c r="C10519" s="1" t="s">
        <v>2</v>
      </c>
    </row>
    <row r="10520" spans="1:3" x14ac:dyDescent="0.25">
      <c r="A10520">
        <v>308055</v>
      </c>
      <c r="B10520" t="s">
        <v>4120</v>
      </c>
      <c r="C10520" s="1" t="s">
        <v>2</v>
      </c>
    </row>
    <row r="10521" spans="1:3" x14ac:dyDescent="0.25">
      <c r="A10521">
        <v>308056</v>
      </c>
      <c r="B10521" t="s">
        <v>4870</v>
      </c>
      <c r="C10521" s="1" t="s">
        <v>2</v>
      </c>
    </row>
    <row r="10522" spans="1:3" x14ac:dyDescent="0.25">
      <c r="A10522">
        <v>308057</v>
      </c>
      <c r="B10522" t="s">
        <v>5554</v>
      </c>
      <c r="C10522" s="1" t="s">
        <v>2</v>
      </c>
    </row>
    <row r="10523" spans="1:3" x14ac:dyDescent="0.25">
      <c r="A10523">
        <v>308060</v>
      </c>
      <c r="B10523" t="s">
        <v>3065</v>
      </c>
      <c r="C10523" s="1" t="s">
        <v>2</v>
      </c>
    </row>
    <row r="10524" spans="1:3" x14ac:dyDescent="0.25">
      <c r="A10524">
        <v>308065</v>
      </c>
      <c r="B10524" t="s">
        <v>3226</v>
      </c>
      <c r="C10524" s="1" t="s">
        <v>2</v>
      </c>
    </row>
    <row r="10525" spans="1:3" x14ac:dyDescent="0.25">
      <c r="A10525">
        <v>308067</v>
      </c>
      <c r="B10525" t="s">
        <v>3211</v>
      </c>
      <c r="C10525" s="1" t="s">
        <v>2</v>
      </c>
    </row>
    <row r="10526" spans="1:3" x14ac:dyDescent="0.25">
      <c r="A10526">
        <v>308073</v>
      </c>
      <c r="B10526" t="s">
        <v>3377</v>
      </c>
      <c r="C10526" s="1" t="s">
        <v>2</v>
      </c>
    </row>
    <row r="10527" spans="1:3" x14ac:dyDescent="0.25">
      <c r="A10527">
        <v>308076</v>
      </c>
      <c r="B10527" t="s">
        <v>4451</v>
      </c>
      <c r="C10527" s="1" t="s">
        <v>2</v>
      </c>
    </row>
    <row r="10528" spans="1:3" x14ac:dyDescent="0.25">
      <c r="A10528">
        <v>308077</v>
      </c>
      <c r="B10528" t="s">
        <v>5554</v>
      </c>
      <c r="C10528" s="1" t="s">
        <v>2</v>
      </c>
    </row>
    <row r="10529" spans="1:3" x14ac:dyDescent="0.25">
      <c r="A10529">
        <v>308078</v>
      </c>
      <c r="B10529" t="s">
        <v>6148</v>
      </c>
      <c r="C10529" s="1" t="s">
        <v>2</v>
      </c>
    </row>
    <row r="10530" spans="1:3" x14ac:dyDescent="0.25">
      <c r="A10530">
        <v>308081</v>
      </c>
      <c r="B10530" t="s">
        <v>4022</v>
      </c>
      <c r="C10530" s="1" t="s">
        <v>2</v>
      </c>
    </row>
    <row r="10531" spans="1:3" x14ac:dyDescent="0.25">
      <c r="A10531">
        <v>308086</v>
      </c>
      <c r="B10531" t="s">
        <v>4154</v>
      </c>
      <c r="C10531" s="1" t="s">
        <v>2</v>
      </c>
    </row>
    <row r="10532" spans="1:3" x14ac:dyDescent="0.25">
      <c r="A10532">
        <v>308088</v>
      </c>
      <c r="B10532" t="s">
        <v>7659</v>
      </c>
      <c r="C10532" s="1" t="s">
        <v>2</v>
      </c>
    </row>
    <row r="10533" spans="1:3" x14ac:dyDescent="0.25">
      <c r="A10533">
        <v>308090</v>
      </c>
      <c r="B10533" t="s">
        <v>7660</v>
      </c>
      <c r="C10533" s="1" t="s">
        <v>2</v>
      </c>
    </row>
    <row r="10534" spans="1:3" x14ac:dyDescent="0.25">
      <c r="A10534">
        <v>308093</v>
      </c>
      <c r="B10534" t="s">
        <v>5072</v>
      </c>
      <c r="C10534" s="1" t="s">
        <v>2</v>
      </c>
    </row>
    <row r="10535" spans="1:3" x14ac:dyDescent="0.25">
      <c r="A10535">
        <v>308094</v>
      </c>
      <c r="B10535" t="s">
        <v>5223</v>
      </c>
      <c r="C10535" s="1" t="s">
        <v>2</v>
      </c>
    </row>
    <row r="10536" spans="1:3" x14ac:dyDescent="0.25">
      <c r="A10536">
        <v>308095</v>
      </c>
      <c r="B10536" t="s">
        <v>5811</v>
      </c>
      <c r="C10536" s="1" t="s">
        <v>2</v>
      </c>
    </row>
    <row r="10537" spans="1:3" x14ac:dyDescent="0.25">
      <c r="A10537">
        <v>308096</v>
      </c>
      <c r="B10537" t="s">
        <v>4523</v>
      </c>
      <c r="C10537" s="1" t="s">
        <v>2</v>
      </c>
    </row>
    <row r="10538" spans="1:3" x14ac:dyDescent="0.25">
      <c r="A10538">
        <v>308099</v>
      </c>
      <c r="B10538" t="s">
        <v>5976</v>
      </c>
      <c r="C10538" s="1" t="s">
        <v>2</v>
      </c>
    </row>
    <row r="10539" spans="1:3" x14ac:dyDescent="0.25">
      <c r="A10539">
        <v>308102</v>
      </c>
      <c r="B10539" t="s">
        <v>2795</v>
      </c>
      <c r="C10539" s="1" t="s">
        <v>2</v>
      </c>
    </row>
    <row r="10540" spans="1:3" x14ac:dyDescent="0.25">
      <c r="A10540">
        <v>308103</v>
      </c>
      <c r="B10540" t="s">
        <v>3348</v>
      </c>
      <c r="C10540" s="1" t="s">
        <v>2</v>
      </c>
    </row>
    <row r="10541" spans="1:3" x14ac:dyDescent="0.25">
      <c r="A10541">
        <v>308104</v>
      </c>
      <c r="B10541" t="s">
        <v>3514</v>
      </c>
      <c r="C10541" s="1" t="s">
        <v>2</v>
      </c>
    </row>
    <row r="10542" spans="1:3" x14ac:dyDescent="0.25">
      <c r="A10542">
        <v>308105</v>
      </c>
      <c r="B10542" t="s">
        <v>4020</v>
      </c>
      <c r="C10542" s="1" t="s">
        <v>2</v>
      </c>
    </row>
    <row r="10543" spans="1:3" x14ac:dyDescent="0.25">
      <c r="A10543">
        <v>308106</v>
      </c>
      <c r="B10543" t="s">
        <v>4181</v>
      </c>
      <c r="C10543" s="1" t="s">
        <v>2</v>
      </c>
    </row>
    <row r="10544" spans="1:3" x14ac:dyDescent="0.25">
      <c r="A10544">
        <v>308107</v>
      </c>
      <c r="B10544" t="s">
        <v>4205</v>
      </c>
      <c r="C10544" s="1" t="s">
        <v>2</v>
      </c>
    </row>
    <row r="10545" spans="1:3" x14ac:dyDescent="0.25">
      <c r="A10545">
        <v>308108</v>
      </c>
      <c r="B10545" t="s">
        <v>4328</v>
      </c>
      <c r="C10545" s="1" t="s">
        <v>2</v>
      </c>
    </row>
    <row r="10546" spans="1:3" x14ac:dyDescent="0.25">
      <c r="A10546">
        <v>308110</v>
      </c>
      <c r="B10546" t="s">
        <v>4831</v>
      </c>
      <c r="C10546" s="1" t="s">
        <v>2</v>
      </c>
    </row>
    <row r="10547" spans="1:3" x14ac:dyDescent="0.25">
      <c r="A10547">
        <v>308111</v>
      </c>
      <c r="B10547" t="s">
        <v>4861</v>
      </c>
      <c r="C10547" s="1" t="s">
        <v>2</v>
      </c>
    </row>
    <row r="10548" spans="1:3" x14ac:dyDescent="0.25">
      <c r="A10548">
        <v>308113</v>
      </c>
      <c r="B10548" t="s">
        <v>5599</v>
      </c>
      <c r="C10548" s="1" t="s">
        <v>2</v>
      </c>
    </row>
    <row r="10549" spans="1:3" x14ac:dyDescent="0.25">
      <c r="A10549">
        <v>308115</v>
      </c>
      <c r="B10549" t="s">
        <v>6224</v>
      </c>
      <c r="C10549" s="1" t="s">
        <v>2</v>
      </c>
    </row>
    <row r="10550" spans="1:3" x14ac:dyDescent="0.25">
      <c r="A10550">
        <v>308116</v>
      </c>
      <c r="B10550" t="s">
        <v>7367</v>
      </c>
      <c r="C10550" s="1" t="s">
        <v>2</v>
      </c>
    </row>
    <row r="10551" spans="1:3" x14ac:dyDescent="0.25">
      <c r="A10551">
        <v>308121</v>
      </c>
      <c r="B10551" t="s">
        <v>5168</v>
      </c>
      <c r="C10551" s="1" t="s">
        <v>2</v>
      </c>
    </row>
    <row r="10552" spans="1:3" x14ac:dyDescent="0.25">
      <c r="A10552">
        <v>308122</v>
      </c>
      <c r="B10552" t="s">
        <v>3527</v>
      </c>
      <c r="C10552" s="1" t="s">
        <v>2</v>
      </c>
    </row>
    <row r="10553" spans="1:3" x14ac:dyDescent="0.25">
      <c r="A10553">
        <v>308125</v>
      </c>
      <c r="B10553" t="s">
        <v>5561</v>
      </c>
      <c r="C10553" s="1" t="s">
        <v>2</v>
      </c>
    </row>
    <row r="10554" spans="1:3" x14ac:dyDescent="0.25">
      <c r="A10554">
        <v>308128</v>
      </c>
      <c r="B10554" t="s">
        <v>5474</v>
      </c>
      <c r="C10554" s="1" t="s">
        <v>2</v>
      </c>
    </row>
    <row r="10555" spans="1:3" x14ac:dyDescent="0.25">
      <c r="A10555">
        <v>308133</v>
      </c>
      <c r="B10555" t="s">
        <v>3429</v>
      </c>
      <c r="C10555" s="1" t="s">
        <v>2</v>
      </c>
    </row>
    <row r="10556" spans="1:3" x14ac:dyDescent="0.25">
      <c r="A10556">
        <v>308136</v>
      </c>
      <c r="B10556" t="s">
        <v>5940</v>
      </c>
      <c r="C10556" s="1" t="s">
        <v>2</v>
      </c>
    </row>
    <row r="10557" spans="1:3" x14ac:dyDescent="0.25">
      <c r="A10557">
        <v>308139</v>
      </c>
      <c r="B10557" t="s">
        <v>5952</v>
      </c>
      <c r="C10557" s="1" t="s">
        <v>2</v>
      </c>
    </row>
    <row r="10558" spans="1:3" x14ac:dyDescent="0.25">
      <c r="A10558">
        <v>308141</v>
      </c>
      <c r="B10558" t="s">
        <v>5228</v>
      </c>
      <c r="C10558" s="1" t="s">
        <v>2</v>
      </c>
    </row>
    <row r="10559" spans="1:3" x14ac:dyDescent="0.25">
      <c r="A10559">
        <v>308143</v>
      </c>
      <c r="B10559" t="s">
        <v>3205</v>
      </c>
      <c r="C10559" s="1" t="s">
        <v>2</v>
      </c>
    </row>
    <row r="10560" spans="1:3" x14ac:dyDescent="0.25">
      <c r="A10560">
        <v>308148</v>
      </c>
      <c r="B10560" t="s">
        <v>3859</v>
      </c>
      <c r="C10560" s="1" t="s">
        <v>2</v>
      </c>
    </row>
    <row r="10561" spans="1:3" x14ac:dyDescent="0.25">
      <c r="A10561">
        <v>308150</v>
      </c>
      <c r="B10561" t="s">
        <v>7614</v>
      </c>
      <c r="C10561" s="1" t="s">
        <v>2</v>
      </c>
    </row>
    <row r="10562" spans="1:3" x14ac:dyDescent="0.25">
      <c r="A10562">
        <v>308151</v>
      </c>
      <c r="B10562" t="s">
        <v>5487</v>
      </c>
      <c r="C10562" s="1" t="s">
        <v>2</v>
      </c>
    </row>
    <row r="10563" spans="1:3" x14ac:dyDescent="0.25">
      <c r="A10563">
        <v>308156</v>
      </c>
      <c r="B10563" t="s">
        <v>6507</v>
      </c>
      <c r="C10563" s="1" t="s">
        <v>2</v>
      </c>
    </row>
    <row r="10564" spans="1:3" x14ac:dyDescent="0.25">
      <c r="A10564">
        <v>308157</v>
      </c>
      <c r="B10564" t="s">
        <v>4826</v>
      </c>
      <c r="C10564" s="1" t="s">
        <v>2</v>
      </c>
    </row>
    <row r="10565" spans="1:3" x14ac:dyDescent="0.25">
      <c r="A10565">
        <v>308159</v>
      </c>
      <c r="B10565" t="s">
        <v>3396</v>
      </c>
      <c r="C10565" s="1" t="s">
        <v>2</v>
      </c>
    </row>
    <row r="10566" spans="1:3" x14ac:dyDescent="0.25">
      <c r="A10566">
        <v>308161</v>
      </c>
      <c r="B10566" t="s">
        <v>4826</v>
      </c>
      <c r="C10566" s="1" t="s">
        <v>2</v>
      </c>
    </row>
    <row r="10567" spans="1:3" x14ac:dyDescent="0.25">
      <c r="A10567">
        <v>308162</v>
      </c>
      <c r="B10567" t="s">
        <v>6125</v>
      </c>
      <c r="C10567" s="1" t="s">
        <v>2</v>
      </c>
    </row>
    <row r="10568" spans="1:3" x14ac:dyDescent="0.25">
      <c r="A10568">
        <v>308166</v>
      </c>
      <c r="B10568" t="s">
        <v>4601</v>
      </c>
      <c r="C10568" s="1" t="s">
        <v>2</v>
      </c>
    </row>
    <row r="10569" spans="1:3" x14ac:dyDescent="0.25">
      <c r="A10569">
        <v>308167</v>
      </c>
      <c r="B10569" t="s">
        <v>4826</v>
      </c>
      <c r="C10569" s="1" t="s">
        <v>2</v>
      </c>
    </row>
    <row r="10570" spans="1:3" x14ac:dyDescent="0.25">
      <c r="A10570">
        <v>308168</v>
      </c>
      <c r="B10570" t="s">
        <v>5013</v>
      </c>
      <c r="C10570" s="1" t="s">
        <v>2</v>
      </c>
    </row>
    <row r="10571" spans="1:3" x14ac:dyDescent="0.25">
      <c r="A10571">
        <v>308170</v>
      </c>
      <c r="B10571" t="s">
        <v>5361</v>
      </c>
      <c r="C10571" s="1" t="s">
        <v>2</v>
      </c>
    </row>
    <row r="10572" spans="1:3" x14ac:dyDescent="0.25">
      <c r="A10572">
        <v>308173</v>
      </c>
      <c r="B10572" t="s">
        <v>5226</v>
      </c>
      <c r="C10572" s="1" t="s">
        <v>2</v>
      </c>
    </row>
    <row r="10573" spans="1:3" x14ac:dyDescent="0.25">
      <c r="A10573">
        <v>308175</v>
      </c>
      <c r="B10573" t="s">
        <v>6125</v>
      </c>
      <c r="C10573" s="1" t="s">
        <v>2</v>
      </c>
    </row>
    <row r="10574" spans="1:3" x14ac:dyDescent="0.25">
      <c r="A10574">
        <v>308176</v>
      </c>
      <c r="B10574" t="s">
        <v>4601</v>
      </c>
      <c r="C10574" s="1" t="s">
        <v>2</v>
      </c>
    </row>
    <row r="10575" spans="1:3" x14ac:dyDescent="0.25">
      <c r="A10575">
        <v>308177</v>
      </c>
      <c r="B10575" t="s">
        <v>4826</v>
      </c>
      <c r="C10575" s="1" t="s">
        <v>2</v>
      </c>
    </row>
    <row r="10576" spans="1:3" x14ac:dyDescent="0.25">
      <c r="A10576">
        <v>308181</v>
      </c>
      <c r="B10576" t="s">
        <v>5700</v>
      </c>
      <c r="C10576" s="1" t="s">
        <v>2</v>
      </c>
    </row>
    <row r="10577" spans="1:3" x14ac:dyDescent="0.25">
      <c r="A10577">
        <v>308184</v>
      </c>
      <c r="B10577" t="s">
        <v>4620</v>
      </c>
      <c r="C10577" s="1" t="s">
        <v>2</v>
      </c>
    </row>
    <row r="10578" spans="1:3" x14ac:dyDescent="0.25">
      <c r="A10578">
        <v>308187</v>
      </c>
      <c r="B10578" t="s">
        <v>3604</v>
      </c>
      <c r="C10578" s="1" t="s">
        <v>2</v>
      </c>
    </row>
    <row r="10579" spans="1:3" x14ac:dyDescent="0.25">
      <c r="A10579">
        <v>308188</v>
      </c>
      <c r="B10579" t="s">
        <v>4705</v>
      </c>
      <c r="C10579" s="1" t="s">
        <v>2</v>
      </c>
    </row>
    <row r="10580" spans="1:3" x14ac:dyDescent="0.25">
      <c r="A10580">
        <v>308189</v>
      </c>
      <c r="B10580" t="s">
        <v>5730</v>
      </c>
      <c r="C10580" s="1" t="s">
        <v>2</v>
      </c>
    </row>
    <row r="10581" spans="1:3" x14ac:dyDescent="0.25">
      <c r="A10581">
        <v>308191</v>
      </c>
      <c r="B10581" t="s">
        <v>8051</v>
      </c>
      <c r="C10581" s="1" t="s">
        <v>2</v>
      </c>
    </row>
    <row r="10582" spans="1:3" x14ac:dyDescent="0.25">
      <c r="A10582">
        <v>308194</v>
      </c>
      <c r="B10582" t="s">
        <v>6052</v>
      </c>
      <c r="C10582" s="1" t="s">
        <v>2</v>
      </c>
    </row>
    <row r="10583" spans="1:3" x14ac:dyDescent="0.25">
      <c r="A10583">
        <v>308206</v>
      </c>
      <c r="B10583" t="s">
        <v>5746</v>
      </c>
      <c r="C10583" s="1" t="s">
        <v>2</v>
      </c>
    </row>
    <row r="10584" spans="1:3" x14ac:dyDescent="0.25">
      <c r="A10584">
        <v>308211</v>
      </c>
      <c r="B10584" t="s">
        <v>6333</v>
      </c>
      <c r="C10584" s="1" t="s">
        <v>2</v>
      </c>
    </row>
    <row r="10585" spans="1:3" x14ac:dyDescent="0.25">
      <c r="A10585">
        <v>308212</v>
      </c>
      <c r="B10585" t="s">
        <v>7033</v>
      </c>
      <c r="C10585" s="1" t="s">
        <v>2</v>
      </c>
    </row>
    <row r="10586" spans="1:3" x14ac:dyDescent="0.25">
      <c r="A10586">
        <v>308214</v>
      </c>
      <c r="B10586" t="s">
        <v>3202</v>
      </c>
      <c r="C10586" s="1" t="s">
        <v>2</v>
      </c>
    </row>
    <row r="10587" spans="1:3" x14ac:dyDescent="0.25">
      <c r="A10587">
        <v>308215</v>
      </c>
      <c r="B10587" t="s">
        <v>5495</v>
      </c>
      <c r="C10587" s="1" t="s">
        <v>2</v>
      </c>
    </row>
    <row r="10588" spans="1:3" x14ac:dyDescent="0.25">
      <c r="A10588">
        <v>308216</v>
      </c>
      <c r="B10588" t="s">
        <v>6334</v>
      </c>
      <c r="C10588" s="1" t="s">
        <v>2</v>
      </c>
    </row>
    <row r="10589" spans="1:3" x14ac:dyDescent="0.25">
      <c r="A10589">
        <v>308223</v>
      </c>
      <c r="B10589" t="s">
        <v>6511</v>
      </c>
      <c r="C10589" s="1" t="s">
        <v>2</v>
      </c>
    </row>
    <row r="10590" spans="1:3" x14ac:dyDescent="0.25">
      <c r="A10590">
        <v>308224</v>
      </c>
      <c r="B10590" t="s">
        <v>6512</v>
      </c>
      <c r="C10590" s="1" t="s">
        <v>2</v>
      </c>
    </row>
    <row r="10591" spans="1:3" x14ac:dyDescent="0.25">
      <c r="A10591">
        <v>308228</v>
      </c>
      <c r="B10591" t="s">
        <v>3808</v>
      </c>
      <c r="C10591" s="1" t="s">
        <v>2</v>
      </c>
    </row>
    <row r="10592" spans="1:3" x14ac:dyDescent="0.25">
      <c r="A10592">
        <v>308230</v>
      </c>
      <c r="B10592" t="s">
        <v>4172</v>
      </c>
      <c r="C10592" s="1" t="s">
        <v>2</v>
      </c>
    </row>
    <row r="10593" spans="1:3" x14ac:dyDescent="0.25">
      <c r="A10593">
        <v>308233</v>
      </c>
      <c r="B10593" t="s">
        <v>4547</v>
      </c>
      <c r="C10593" s="1" t="s">
        <v>2</v>
      </c>
    </row>
    <row r="10594" spans="1:3" x14ac:dyDescent="0.25">
      <c r="A10594">
        <v>308234</v>
      </c>
      <c r="B10594" t="s">
        <v>3610</v>
      </c>
      <c r="C10594" s="1" t="s">
        <v>2</v>
      </c>
    </row>
    <row r="10595" spans="1:3" x14ac:dyDescent="0.25">
      <c r="A10595">
        <v>308235</v>
      </c>
      <c r="B10595" t="s">
        <v>3331</v>
      </c>
      <c r="C10595" s="1" t="s">
        <v>2</v>
      </c>
    </row>
    <row r="10596" spans="1:3" x14ac:dyDescent="0.25">
      <c r="A10596">
        <v>308239</v>
      </c>
      <c r="B10596" t="s">
        <v>6194</v>
      </c>
      <c r="C10596" s="1" t="s">
        <v>2</v>
      </c>
    </row>
    <row r="10597" spans="1:3" x14ac:dyDescent="0.25">
      <c r="A10597">
        <v>308243</v>
      </c>
      <c r="B10597" t="s">
        <v>4906</v>
      </c>
      <c r="C10597" s="1" t="s">
        <v>2</v>
      </c>
    </row>
    <row r="10598" spans="1:3" x14ac:dyDescent="0.25">
      <c r="A10598">
        <v>308247</v>
      </c>
      <c r="B10598" t="s">
        <v>2867</v>
      </c>
      <c r="C10598" s="1" t="s">
        <v>2</v>
      </c>
    </row>
    <row r="10599" spans="1:3" x14ac:dyDescent="0.25">
      <c r="A10599">
        <v>308251</v>
      </c>
      <c r="B10599" t="s">
        <v>4826</v>
      </c>
      <c r="C10599" s="1" t="s">
        <v>2</v>
      </c>
    </row>
    <row r="10600" spans="1:3" x14ac:dyDescent="0.25">
      <c r="A10600">
        <v>308254</v>
      </c>
      <c r="B10600" t="s">
        <v>7673</v>
      </c>
      <c r="C10600" s="1" t="s">
        <v>2</v>
      </c>
    </row>
    <row r="10601" spans="1:3" x14ac:dyDescent="0.25">
      <c r="A10601">
        <v>308256</v>
      </c>
      <c r="B10601" t="s">
        <v>7368</v>
      </c>
      <c r="C10601" s="1" t="s">
        <v>2</v>
      </c>
    </row>
    <row r="10602" spans="1:3" x14ac:dyDescent="0.25">
      <c r="A10602">
        <v>308261</v>
      </c>
      <c r="B10602" t="s">
        <v>7922</v>
      </c>
      <c r="C10602" s="1" t="s">
        <v>2</v>
      </c>
    </row>
    <row r="10603" spans="1:3" x14ac:dyDescent="0.25">
      <c r="A10603">
        <v>308265</v>
      </c>
      <c r="B10603" t="s">
        <v>5494</v>
      </c>
      <c r="C10603" s="1" t="s">
        <v>2</v>
      </c>
    </row>
    <row r="10604" spans="1:3" x14ac:dyDescent="0.25">
      <c r="A10604">
        <v>308266</v>
      </c>
      <c r="B10604" t="s">
        <v>7369</v>
      </c>
      <c r="C10604" s="1" t="s">
        <v>2</v>
      </c>
    </row>
    <row r="10605" spans="1:3" x14ac:dyDescent="0.25">
      <c r="A10605">
        <v>308277</v>
      </c>
      <c r="B10605" t="s">
        <v>6242</v>
      </c>
      <c r="C10605" s="1" t="s">
        <v>2</v>
      </c>
    </row>
    <row r="10606" spans="1:3" x14ac:dyDescent="0.25">
      <c r="A10606">
        <v>308281</v>
      </c>
      <c r="B10606" t="s">
        <v>3260</v>
      </c>
      <c r="C10606" s="1" t="s">
        <v>2</v>
      </c>
    </row>
    <row r="10607" spans="1:3" x14ac:dyDescent="0.25">
      <c r="A10607">
        <v>308303</v>
      </c>
      <c r="B10607" t="s">
        <v>4001</v>
      </c>
      <c r="C10607" s="1" t="s">
        <v>2</v>
      </c>
    </row>
    <row r="10608" spans="1:3" x14ac:dyDescent="0.25">
      <c r="A10608">
        <v>308306</v>
      </c>
      <c r="B10608" t="s">
        <v>3832</v>
      </c>
      <c r="C10608" s="1" t="s">
        <v>2</v>
      </c>
    </row>
    <row r="10609" spans="1:3" x14ac:dyDescent="0.25">
      <c r="A10609">
        <v>308309</v>
      </c>
      <c r="B10609" t="s">
        <v>6840</v>
      </c>
      <c r="C10609" s="1" t="s">
        <v>2</v>
      </c>
    </row>
    <row r="10610" spans="1:3" x14ac:dyDescent="0.25">
      <c r="A10610">
        <v>308310</v>
      </c>
      <c r="B10610" t="s">
        <v>6841</v>
      </c>
      <c r="C10610" s="1" t="s">
        <v>2</v>
      </c>
    </row>
    <row r="10611" spans="1:3" x14ac:dyDescent="0.25">
      <c r="A10611">
        <v>308320</v>
      </c>
      <c r="B10611" t="s">
        <v>3612</v>
      </c>
      <c r="C10611" s="1" t="s">
        <v>2</v>
      </c>
    </row>
    <row r="10612" spans="1:3" x14ac:dyDescent="0.25">
      <c r="A10612">
        <v>308324</v>
      </c>
      <c r="B10612" t="s">
        <v>7806</v>
      </c>
      <c r="C10612" s="1" t="s">
        <v>2</v>
      </c>
    </row>
    <row r="10613" spans="1:3" x14ac:dyDescent="0.25">
      <c r="A10613">
        <v>308325</v>
      </c>
      <c r="B10613" t="s">
        <v>7807</v>
      </c>
      <c r="C10613" s="1" t="s">
        <v>2</v>
      </c>
    </row>
    <row r="10614" spans="1:3" x14ac:dyDescent="0.25">
      <c r="A10614">
        <v>308326</v>
      </c>
      <c r="B10614" t="s">
        <v>5817</v>
      </c>
      <c r="C10614" s="1" t="s">
        <v>2</v>
      </c>
    </row>
    <row r="10615" spans="1:3" x14ac:dyDescent="0.25">
      <c r="A10615">
        <v>308329</v>
      </c>
      <c r="B10615" t="s">
        <v>6928</v>
      </c>
      <c r="C10615" s="1" t="s">
        <v>2</v>
      </c>
    </row>
    <row r="10616" spans="1:3" x14ac:dyDescent="0.25">
      <c r="A10616">
        <v>308331</v>
      </c>
      <c r="B10616" t="s">
        <v>4313</v>
      </c>
      <c r="C10616" s="1" t="s">
        <v>2</v>
      </c>
    </row>
    <row r="10617" spans="1:3" x14ac:dyDescent="0.25">
      <c r="A10617">
        <v>308332</v>
      </c>
      <c r="B10617" t="s">
        <v>4601</v>
      </c>
      <c r="C10617" s="1" t="s">
        <v>2</v>
      </c>
    </row>
    <row r="10618" spans="1:3" x14ac:dyDescent="0.25">
      <c r="A10618">
        <v>308333</v>
      </c>
      <c r="B10618" t="s">
        <v>4826</v>
      </c>
      <c r="C10618" s="1" t="s">
        <v>2</v>
      </c>
    </row>
    <row r="10619" spans="1:3" x14ac:dyDescent="0.25">
      <c r="A10619">
        <v>308340</v>
      </c>
      <c r="B10619" t="s">
        <v>4953</v>
      </c>
      <c r="C10619" s="1" t="s">
        <v>2</v>
      </c>
    </row>
    <row r="10620" spans="1:3" x14ac:dyDescent="0.25">
      <c r="A10620">
        <v>308343</v>
      </c>
      <c r="B10620" t="s">
        <v>6249</v>
      </c>
      <c r="C10620" s="1" t="s">
        <v>2</v>
      </c>
    </row>
    <row r="10621" spans="1:3" x14ac:dyDescent="0.25">
      <c r="A10621">
        <v>308345</v>
      </c>
      <c r="B10621" t="s">
        <v>4601</v>
      </c>
      <c r="C10621" s="1" t="s">
        <v>2</v>
      </c>
    </row>
    <row r="10622" spans="1:3" x14ac:dyDescent="0.25">
      <c r="A10622">
        <v>308346</v>
      </c>
      <c r="B10622" t="s">
        <v>3520</v>
      </c>
      <c r="C10622" s="1" t="s">
        <v>2</v>
      </c>
    </row>
    <row r="10623" spans="1:3" x14ac:dyDescent="0.25">
      <c r="A10623">
        <v>308348</v>
      </c>
      <c r="B10623" t="s">
        <v>4732</v>
      </c>
      <c r="C10623" s="1" t="s">
        <v>2</v>
      </c>
    </row>
    <row r="10624" spans="1:3" x14ac:dyDescent="0.25">
      <c r="A10624">
        <v>308353</v>
      </c>
      <c r="B10624" t="s">
        <v>5472</v>
      </c>
      <c r="C10624" s="1" t="s">
        <v>2</v>
      </c>
    </row>
    <row r="10625" spans="1:3" x14ac:dyDescent="0.25">
      <c r="A10625">
        <v>308360</v>
      </c>
      <c r="B10625" t="s">
        <v>6005</v>
      </c>
      <c r="C10625" s="1" t="s">
        <v>2</v>
      </c>
    </row>
    <row r="10626" spans="1:3" x14ac:dyDescent="0.25">
      <c r="A10626">
        <v>308363</v>
      </c>
      <c r="B10626" t="s">
        <v>7264</v>
      </c>
      <c r="C10626" s="1" t="s">
        <v>2</v>
      </c>
    </row>
    <row r="10627" spans="1:3" x14ac:dyDescent="0.25">
      <c r="A10627">
        <v>308364</v>
      </c>
      <c r="B10627" t="s">
        <v>4886</v>
      </c>
      <c r="C10627" s="1" t="s">
        <v>2</v>
      </c>
    </row>
    <row r="10628" spans="1:3" x14ac:dyDescent="0.25">
      <c r="A10628">
        <v>308365</v>
      </c>
      <c r="B10628" t="s">
        <v>6565</v>
      </c>
      <c r="C10628" s="1" t="s">
        <v>2</v>
      </c>
    </row>
    <row r="10629" spans="1:3" x14ac:dyDescent="0.25">
      <c r="A10629">
        <v>308366</v>
      </c>
      <c r="B10629" t="s">
        <v>6567</v>
      </c>
      <c r="C10629" s="1" t="s">
        <v>2</v>
      </c>
    </row>
    <row r="10630" spans="1:3" x14ac:dyDescent="0.25">
      <c r="A10630">
        <v>308367</v>
      </c>
      <c r="B10630" t="s">
        <v>4561</v>
      </c>
      <c r="C10630" s="1" t="s">
        <v>2</v>
      </c>
    </row>
    <row r="10631" spans="1:3" x14ac:dyDescent="0.25">
      <c r="A10631">
        <v>308376</v>
      </c>
      <c r="B10631" t="s">
        <v>2949</v>
      </c>
      <c r="C10631" s="1" t="s">
        <v>2</v>
      </c>
    </row>
    <row r="10632" spans="1:3" x14ac:dyDescent="0.25">
      <c r="A10632">
        <v>308377</v>
      </c>
      <c r="B10632" t="s">
        <v>5232</v>
      </c>
      <c r="C10632" s="1" t="s">
        <v>2</v>
      </c>
    </row>
    <row r="10633" spans="1:3" x14ac:dyDescent="0.25">
      <c r="A10633">
        <v>308379</v>
      </c>
      <c r="B10633" t="s">
        <v>2948</v>
      </c>
      <c r="C10633" s="1" t="s">
        <v>2</v>
      </c>
    </row>
    <row r="10634" spans="1:3" x14ac:dyDescent="0.25">
      <c r="A10634">
        <v>308389</v>
      </c>
      <c r="B10634" t="s">
        <v>5425</v>
      </c>
      <c r="C10634" s="1" t="s">
        <v>2</v>
      </c>
    </row>
    <row r="10635" spans="1:3" x14ac:dyDescent="0.25">
      <c r="A10635">
        <v>308391</v>
      </c>
      <c r="B10635" t="s">
        <v>3082</v>
      </c>
      <c r="C10635" s="1" t="s">
        <v>2</v>
      </c>
    </row>
    <row r="10636" spans="1:3" x14ac:dyDescent="0.25">
      <c r="A10636">
        <v>308400</v>
      </c>
      <c r="B10636" t="s">
        <v>5246</v>
      </c>
      <c r="C10636" s="1" t="s">
        <v>2</v>
      </c>
    </row>
    <row r="10637" spans="1:3" x14ac:dyDescent="0.25">
      <c r="A10637">
        <v>308404</v>
      </c>
      <c r="B10637" t="s">
        <v>4771</v>
      </c>
      <c r="C10637" s="1" t="s">
        <v>2</v>
      </c>
    </row>
    <row r="10638" spans="1:3" x14ac:dyDescent="0.25">
      <c r="A10638">
        <v>308406</v>
      </c>
      <c r="B10638" t="s">
        <v>3244</v>
      </c>
      <c r="C10638" s="1" t="s">
        <v>2</v>
      </c>
    </row>
    <row r="10639" spans="1:3" x14ac:dyDescent="0.25">
      <c r="A10639">
        <v>308408</v>
      </c>
      <c r="B10639" t="s">
        <v>6296</v>
      </c>
      <c r="C10639" s="1" t="s">
        <v>2</v>
      </c>
    </row>
    <row r="10640" spans="1:3" x14ac:dyDescent="0.25">
      <c r="A10640">
        <v>308409</v>
      </c>
      <c r="B10640" t="s">
        <v>4232</v>
      </c>
      <c r="C10640" s="1" t="s">
        <v>2</v>
      </c>
    </row>
    <row r="10641" spans="1:3" x14ac:dyDescent="0.25">
      <c r="A10641">
        <v>308410</v>
      </c>
      <c r="B10641" t="s">
        <v>4826</v>
      </c>
      <c r="C10641" s="1" t="s">
        <v>2</v>
      </c>
    </row>
    <row r="10642" spans="1:3" x14ac:dyDescent="0.25">
      <c r="A10642">
        <v>308411</v>
      </c>
      <c r="B10642" t="s">
        <v>5325</v>
      </c>
      <c r="C10642" s="1" t="s">
        <v>2</v>
      </c>
    </row>
    <row r="10643" spans="1:3" x14ac:dyDescent="0.25">
      <c r="A10643">
        <v>308412</v>
      </c>
      <c r="B10643" t="s">
        <v>3888</v>
      </c>
      <c r="C10643" s="1" t="s">
        <v>2</v>
      </c>
    </row>
    <row r="10644" spans="1:3" x14ac:dyDescent="0.25">
      <c r="A10644">
        <v>308421</v>
      </c>
      <c r="B10644" t="s">
        <v>6220</v>
      </c>
      <c r="C10644" s="1" t="s">
        <v>2</v>
      </c>
    </row>
    <row r="10645" spans="1:3" x14ac:dyDescent="0.25">
      <c r="A10645">
        <v>308429</v>
      </c>
      <c r="B10645" t="s">
        <v>7700</v>
      </c>
      <c r="C10645" s="1" t="s">
        <v>2</v>
      </c>
    </row>
    <row r="10646" spans="1:3" x14ac:dyDescent="0.25">
      <c r="A10646">
        <v>308430</v>
      </c>
      <c r="B10646" t="s">
        <v>3354</v>
      </c>
      <c r="C10646" s="1" t="s">
        <v>2</v>
      </c>
    </row>
    <row r="10647" spans="1:3" x14ac:dyDescent="0.25">
      <c r="A10647">
        <v>308435</v>
      </c>
      <c r="B10647" t="s">
        <v>5727</v>
      </c>
      <c r="C10647" s="1" t="s">
        <v>2</v>
      </c>
    </row>
    <row r="10648" spans="1:3" x14ac:dyDescent="0.25">
      <c r="A10648">
        <v>308436</v>
      </c>
      <c r="B10648" t="s">
        <v>6125</v>
      </c>
      <c r="C10648" s="1" t="s">
        <v>2</v>
      </c>
    </row>
    <row r="10649" spans="1:3" x14ac:dyDescent="0.25">
      <c r="A10649">
        <v>308437</v>
      </c>
      <c r="B10649" t="s">
        <v>5865</v>
      </c>
      <c r="C10649" s="1" t="s">
        <v>2</v>
      </c>
    </row>
    <row r="10650" spans="1:3" x14ac:dyDescent="0.25">
      <c r="A10650">
        <v>308438</v>
      </c>
      <c r="B10650" t="s">
        <v>3601</v>
      </c>
      <c r="C10650" s="1" t="s">
        <v>2</v>
      </c>
    </row>
    <row r="10651" spans="1:3" x14ac:dyDescent="0.25">
      <c r="A10651">
        <v>308444</v>
      </c>
      <c r="B10651" t="s">
        <v>3346</v>
      </c>
      <c r="C10651" s="1" t="s">
        <v>2</v>
      </c>
    </row>
    <row r="10652" spans="1:3" x14ac:dyDescent="0.25">
      <c r="A10652">
        <v>308446</v>
      </c>
      <c r="B10652" t="s">
        <v>3570</v>
      </c>
      <c r="C10652" s="1" t="s">
        <v>2</v>
      </c>
    </row>
    <row r="10653" spans="1:3" x14ac:dyDescent="0.25">
      <c r="A10653">
        <v>308447</v>
      </c>
      <c r="B10653" t="s">
        <v>3647</v>
      </c>
      <c r="C10653" s="1" t="s">
        <v>2</v>
      </c>
    </row>
    <row r="10654" spans="1:3" x14ac:dyDescent="0.25">
      <c r="A10654">
        <v>308450</v>
      </c>
      <c r="B10654" t="s">
        <v>3896</v>
      </c>
      <c r="C10654" s="1" t="s">
        <v>2</v>
      </c>
    </row>
    <row r="10655" spans="1:3" x14ac:dyDescent="0.25">
      <c r="A10655">
        <v>308451</v>
      </c>
      <c r="B10655" t="s">
        <v>3707</v>
      </c>
      <c r="C10655" s="1" t="s">
        <v>2</v>
      </c>
    </row>
    <row r="10656" spans="1:3" x14ac:dyDescent="0.25">
      <c r="A10656">
        <v>308452</v>
      </c>
      <c r="B10656" t="s">
        <v>4826</v>
      </c>
      <c r="C10656" s="1" t="s">
        <v>2</v>
      </c>
    </row>
    <row r="10657" spans="1:3" x14ac:dyDescent="0.25">
      <c r="A10657">
        <v>308453</v>
      </c>
      <c r="B10657" t="s">
        <v>6145</v>
      </c>
      <c r="C10657" s="1" t="s">
        <v>2</v>
      </c>
    </row>
    <row r="10658" spans="1:3" x14ac:dyDescent="0.25">
      <c r="A10658">
        <v>308457</v>
      </c>
      <c r="B10658" t="s">
        <v>3756</v>
      </c>
      <c r="C10658" s="1" t="s">
        <v>2</v>
      </c>
    </row>
    <row r="10659" spans="1:3" x14ac:dyDescent="0.25">
      <c r="A10659">
        <v>308465</v>
      </c>
      <c r="B10659" t="s">
        <v>6010</v>
      </c>
      <c r="C10659" s="1" t="s">
        <v>2</v>
      </c>
    </row>
    <row r="10660" spans="1:3" x14ac:dyDescent="0.25">
      <c r="A10660">
        <v>308470</v>
      </c>
      <c r="B10660" t="s">
        <v>6189</v>
      </c>
      <c r="C10660" s="1" t="s">
        <v>2</v>
      </c>
    </row>
    <row r="10661" spans="1:3" x14ac:dyDescent="0.25">
      <c r="A10661">
        <v>308471</v>
      </c>
      <c r="B10661" t="s">
        <v>4079</v>
      </c>
      <c r="C10661" s="1" t="s">
        <v>2</v>
      </c>
    </row>
    <row r="10662" spans="1:3" x14ac:dyDescent="0.25">
      <c r="A10662">
        <v>308475</v>
      </c>
      <c r="B10662" t="s">
        <v>5023</v>
      </c>
      <c r="C10662" s="1" t="s">
        <v>2</v>
      </c>
    </row>
    <row r="10663" spans="1:3" x14ac:dyDescent="0.25">
      <c r="A10663">
        <v>308476</v>
      </c>
      <c r="B10663" t="s">
        <v>4247</v>
      </c>
      <c r="C10663" s="1" t="s">
        <v>2</v>
      </c>
    </row>
    <row r="10664" spans="1:3" x14ac:dyDescent="0.25">
      <c r="A10664">
        <v>308479</v>
      </c>
      <c r="B10664" t="s">
        <v>4428</v>
      </c>
      <c r="C10664" s="1" t="s">
        <v>2</v>
      </c>
    </row>
    <row r="10665" spans="1:3" x14ac:dyDescent="0.25">
      <c r="A10665">
        <v>308481</v>
      </c>
      <c r="B10665" t="s">
        <v>4496</v>
      </c>
      <c r="C10665" s="1" t="s">
        <v>2</v>
      </c>
    </row>
    <row r="10666" spans="1:3" x14ac:dyDescent="0.25">
      <c r="A10666">
        <v>308487</v>
      </c>
      <c r="B10666" t="s">
        <v>4817</v>
      </c>
      <c r="C10666" s="1" t="s">
        <v>2</v>
      </c>
    </row>
    <row r="10667" spans="1:3" x14ac:dyDescent="0.25">
      <c r="A10667">
        <v>308491</v>
      </c>
      <c r="B10667" t="s">
        <v>7302</v>
      </c>
      <c r="C10667" s="1" t="s">
        <v>2</v>
      </c>
    </row>
    <row r="10668" spans="1:3" x14ac:dyDescent="0.25">
      <c r="A10668">
        <v>308498</v>
      </c>
      <c r="B10668" t="s">
        <v>3727</v>
      </c>
      <c r="C10668" s="1" t="s">
        <v>2</v>
      </c>
    </row>
    <row r="10669" spans="1:3" x14ac:dyDescent="0.25">
      <c r="A10669">
        <v>308499</v>
      </c>
      <c r="B10669" t="s">
        <v>4051</v>
      </c>
      <c r="C10669" s="1" t="s">
        <v>2</v>
      </c>
    </row>
    <row r="10670" spans="1:3" x14ac:dyDescent="0.25">
      <c r="A10670">
        <v>308500</v>
      </c>
      <c r="B10670" t="s">
        <v>4235</v>
      </c>
      <c r="C10670" s="1" t="s">
        <v>2</v>
      </c>
    </row>
    <row r="10671" spans="1:3" x14ac:dyDescent="0.25">
      <c r="A10671">
        <v>308502</v>
      </c>
      <c r="B10671" t="s">
        <v>5260</v>
      </c>
      <c r="C10671" s="1" t="s">
        <v>2</v>
      </c>
    </row>
    <row r="10672" spans="1:3" x14ac:dyDescent="0.25">
      <c r="A10672">
        <v>308504</v>
      </c>
      <c r="B10672" t="s">
        <v>5896</v>
      </c>
      <c r="C10672" s="1" t="s">
        <v>2</v>
      </c>
    </row>
    <row r="10673" spans="1:3" x14ac:dyDescent="0.25">
      <c r="A10673">
        <v>308509</v>
      </c>
      <c r="B10673" t="s">
        <v>8060</v>
      </c>
      <c r="C10673" s="1" t="s">
        <v>2</v>
      </c>
    </row>
    <row r="10674" spans="1:3" x14ac:dyDescent="0.25">
      <c r="A10674">
        <v>308512</v>
      </c>
      <c r="B10674" t="s">
        <v>3612</v>
      </c>
      <c r="C10674" s="1" t="s">
        <v>2</v>
      </c>
    </row>
    <row r="10675" spans="1:3" x14ac:dyDescent="0.25">
      <c r="A10675">
        <v>308514</v>
      </c>
      <c r="B10675" t="s">
        <v>6125</v>
      </c>
      <c r="C10675" s="1" t="s">
        <v>2</v>
      </c>
    </row>
    <row r="10676" spans="1:3" x14ac:dyDescent="0.25">
      <c r="A10676">
        <v>308518</v>
      </c>
      <c r="B10676" t="s">
        <v>6000</v>
      </c>
      <c r="C10676" s="1" t="s">
        <v>2</v>
      </c>
    </row>
    <row r="10677" spans="1:3" x14ac:dyDescent="0.25">
      <c r="A10677">
        <v>308521</v>
      </c>
      <c r="B10677" t="s">
        <v>4782</v>
      </c>
      <c r="C10677" s="1" t="s">
        <v>2</v>
      </c>
    </row>
    <row r="10678" spans="1:3" x14ac:dyDescent="0.25">
      <c r="A10678">
        <v>308522</v>
      </c>
      <c r="B10678" t="s">
        <v>4904</v>
      </c>
      <c r="C10678" s="1" t="s">
        <v>2</v>
      </c>
    </row>
    <row r="10679" spans="1:3" x14ac:dyDescent="0.25">
      <c r="A10679">
        <v>308525</v>
      </c>
      <c r="B10679" t="s">
        <v>6309</v>
      </c>
      <c r="C10679" s="1" t="s">
        <v>2</v>
      </c>
    </row>
    <row r="10680" spans="1:3" x14ac:dyDescent="0.25">
      <c r="A10680">
        <v>308528</v>
      </c>
      <c r="B10680" t="s">
        <v>5456</v>
      </c>
      <c r="C10680" s="1" t="s">
        <v>2</v>
      </c>
    </row>
    <row r="10681" spans="1:3" x14ac:dyDescent="0.25">
      <c r="A10681">
        <v>308529</v>
      </c>
      <c r="B10681" t="s">
        <v>5977</v>
      </c>
      <c r="C10681" s="1" t="s">
        <v>2</v>
      </c>
    </row>
    <row r="10682" spans="1:3" x14ac:dyDescent="0.25">
      <c r="A10682">
        <v>308530</v>
      </c>
      <c r="B10682" t="s">
        <v>3080</v>
      </c>
      <c r="C10682" s="1" t="s">
        <v>2</v>
      </c>
    </row>
    <row r="10683" spans="1:3" x14ac:dyDescent="0.25">
      <c r="A10683">
        <v>308536</v>
      </c>
      <c r="B10683" t="s">
        <v>3389</v>
      </c>
      <c r="C10683" s="1" t="s">
        <v>2</v>
      </c>
    </row>
    <row r="10684" spans="1:3" x14ac:dyDescent="0.25">
      <c r="A10684">
        <v>308542</v>
      </c>
      <c r="B10684" t="s">
        <v>3621</v>
      </c>
      <c r="C10684" s="1" t="s">
        <v>2</v>
      </c>
    </row>
    <row r="10685" spans="1:3" x14ac:dyDescent="0.25">
      <c r="A10685">
        <v>308544</v>
      </c>
      <c r="B10685" t="s">
        <v>3425</v>
      </c>
      <c r="C10685" s="1" t="s">
        <v>2</v>
      </c>
    </row>
    <row r="10686" spans="1:3" x14ac:dyDescent="0.25">
      <c r="A10686">
        <v>308547</v>
      </c>
      <c r="B10686" t="s">
        <v>6125</v>
      </c>
      <c r="C10686" s="1" t="s">
        <v>2</v>
      </c>
    </row>
    <row r="10687" spans="1:3" x14ac:dyDescent="0.25">
      <c r="A10687">
        <v>308555</v>
      </c>
      <c r="B10687" t="s">
        <v>3902</v>
      </c>
      <c r="C10687" s="1" t="s">
        <v>2</v>
      </c>
    </row>
    <row r="10688" spans="1:3" x14ac:dyDescent="0.25">
      <c r="A10688">
        <v>308556</v>
      </c>
      <c r="B10688" t="s">
        <v>4176</v>
      </c>
      <c r="C10688" s="1" t="s">
        <v>2</v>
      </c>
    </row>
    <row r="10689" spans="1:3" x14ac:dyDescent="0.25">
      <c r="A10689">
        <v>308558</v>
      </c>
      <c r="B10689" t="s">
        <v>4692</v>
      </c>
      <c r="C10689" s="1" t="s">
        <v>2</v>
      </c>
    </row>
    <row r="10690" spans="1:3" x14ac:dyDescent="0.25">
      <c r="A10690">
        <v>308559</v>
      </c>
      <c r="B10690" t="s">
        <v>5575</v>
      </c>
      <c r="C10690" s="1" t="s">
        <v>2</v>
      </c>
    </row>
    <row r="10691" spans="1:3" x14ac:dyDescent="0.25">
      <c r="A10691">
        <v>308560</v>
      </c>
      <c r="B10691" t="s">
        <v>6189</v>
      </c>
      <c r="C10691" s="1" t="s">
        <v>2</v>
      </c>
    </row>
    <row r="10692" spans="1:3" x14ac:dyDescent="0.25">
      <c r="A10692">
        <v>308562</v>
      </c>
      <c r="B10692" t="s">
        <v>7936</v>
      </c>
      <c r="C10692" s="1" t="s">
        <v>2</v>
      </c>
    </row>
    <row r="10693" spans="1:3" x14ac:dyDescent="0.25">
      <c r="A10693">
        <v>308563</v>
      </c>
      <c r="B10693" t="s">
        <v>3547</v>
      </c>
      <c r="C10693" s="1" t="s">
        <v>2</v>
      </c>
    </row>
    <row r="10694" spans="1:3" x14ac:dyDescent="0.25">
      <c r="A10694">
        <v>308565</v>
      </c>
      <c r="B10694" t="s">
        <v>3964</v>
      </c>
      <c r="C10694" s="1" t="s">
        <v>2</v>
      </c>
    </row>
    <row r="10695" spans="1:3" x14ac:dyDescent="0.25">
      <c r="A10695">
        <v>308566</v>
      </c>
      <c r="B10695" t="s">
        <v>4181</v>
      </c>
      <c r="C10695" s="1" t="s">
        <v>2</v>
      </c>
    </row>
    <row r="10696" spans="1:3" x14ac:dyDescent="0.25">
      <c r="A10696">
        <v>308567</v>
      </c>
      <c r="B10696" t="s">
        <v>4820</v>
      </c>
      <c r="C10696" s="1" t="s">
        <v>2</v>
      </c>
    </row>
    <row r="10697" spans="1:3" x14ac:dyDescent="0.25">
      <c r="A10697">
        <v>308570</v>
      </c>
      <c r="B10697" t="s">
        <v>5219</v>
      </c>
      <c r="C10697" s="1" t="s">
        <v>2</v>
      </c>
    </row>
    <row r="10698" spans="1:3" x14ac:dyDescent="0.25">
      <c r="A10698">
        <v>308574</v>
      </c>
      <c r="B10698" t="s">
        <v>5021</v>
      </c>
      <c r="C10698" s="1" t="s">
        <v>2</v>
      </c>
    </row>
    <row r="10699" spans="1:3" x14ac:dyDescent="0.25">
      <c r="A10699">
        <v>308575</v>
      </c>
      <c r="B10699" t="s">
        <v>5809</v>
      </c>
      <c r="C10699" s="1" t="s">
        <v>2</v>
      </c>
    </row>
    <row r="10700" spans="1:3" x14ac:dyDescent="0.25">
      <c r="A10700">
        <v>308578</v>
      </c>
      <c r="B10700" t="s">
        <v>5630</v>
      </c>
      <c r="C10700" s="1" t="s">
        <v>2</v>
      </c>
    </row>
    <row r="10701" spans="1:3" x14ac:dyDescent="0.25">
      <c r="A10701">
        <v>308586</v>
      </c>
      <c r="B10701" t="s">
        <v>2876</v>
      </c>
      <c r="C10701" s="1" t="s">
        <v>2</v>
      </c>
    </row>
    <row r="10702" spans="1:3" x14ac:dyDescent="0.25">
      <c r="A10702">
        <v>308587</v>
      </c>
      <c r="B10702" t="s">
        <v>4830</v>
      </c>
      <c r="C10702" s="1" t="s">
        <v>2</v>
      </c>
    </row>
    <row r="10703" spans="1:3" x14ac:dyDescent="0.25">
      <c r="A10703">
        <v>308590</v>
      </c>
      <c r="B10703" t="s">
        <v>5655</v>
      </c>
      <c r="C10703" s="1" t="s">
        <v>2</v>
      </c>
    </row>
    <row r="10704" spans="1:3" x14ac:dyDescent="0.25">
      <c r="A10704">
        <v>308591</v>
      </c>
      <c r="B10704" t="s">
        <v>6455</v>
      </c>
      <c r="C10704" s="1" t="s">
        <v>2</v>
      </c>
    </row>
    <row r="10705" spans="1:3" x14ac:dyDescent="0.25">
      <c r="A10705">
        <v>308593</v>
      </c>
      <c r="B10705" t="s">
        <v>4826</v>
      </c>
      <c r="C10705" s="1" t="s">
        <v>2</v>
      </c>
    </row>
    <row r="10706" spans="1:3" x14ac:dyDescent="0.25">
      <c r="A10706">
        <v>308597</v>
      </c>
      <c r="B10706" t="s">
        <v>5465</v>
      </c>
      <c r="C10706" s="1" t="s">
        <v>2</v>
      </c>
    </row>
    <row r="10707" spans="1:3" x14ac:dyDescent="0.25">
      <c r="A10707">
        <v>308599</v>
      </c>
      <c r="B10707" t="s">
        <v>3458</v>
      </c>
      <c r="C10707" s="1" t="s">
        <v>2</v>
      </c>
    </row>
    <row r="10708" spans="1:3" x14ac:dyDescent="0.25">
      <c r="A10708">
        <v>308600</v>
      </c>
      <c r="B10708" t="s">
        <v>3950</v>
      </c>
      <c r="C10708" s="1" t="s">
        <v>2</v>
      </c>
    </row>
    <row r="10709" spans="1:3" x14ac:dyDescent="0.25">
      <c r="A10709">
        <v>308602</v>
      </c>
      <c r="B10709" t="s">
        <v>5226</v>
      </c>
      <c r="C10709" s="1" t="s">
        <v>2</v>
      </c>
    </row>
    <row r="10710" spans="1:3" x14ac:dyDescent="0.25">
      <c r="A10710">
        <v>308603</v>
      </c>
      <c r="B10710" t="s">
        <v>5417</v>
      </c>
      <c r="C10710" s="1" t="s">
        <v>2</v>
      </c>
    </row>
    <row r="10711" spans="1:3" x14ac:dyDescent="0.25">
      <c r="A10711">
        <v>308605</v>
      </c>
      <c r="B10711" t="s">
        <v>5464</v>
      </c>
      <c r="C10711" s="1" t="s">
        <v>2</v>
      </c>
    </row>
    <row r="10712" spans="1:3" x14ac:dyDescent="0.25">
      <c r="A10712">
        <v>308606</v>
      </c>
      <c r="B10712" t="s">
        <v>5842</v>
      </c>
      <c r="C10712" s="1" t="s">
        <v>2</v>
      </c>
    </row>
    <row r="10713" spans="1:3" x14ac:dyDescent="0.25">
      <c r="A10713">
        <v>308608</v>
      </c>
      <c r="B10713" t="s">
        <v>3576</v>
      </c>
      <c r="C10713" s="1" t="s">
        <v>2</v>
      </c>
    </row>
    <row r="10714" spans="1:3" x14ac:dyDescent="0.25">
      <c r="A10714">
        <v>308612</v>
      </c>
      <c r="B10714" t="s">
        <v>7598</v>
      </c>
      <c r="C10714" s="1" t="s">
        <v>2</v>
      </c>
    </row>
    <row r="10715" spans="1:3" x14ac:dyDescent="0.25">
      <c r="A10715">
        <v>308617</v>
      </c>
      <c r="B10715" t="s">
        <v>3852</v>
      </c>
      <c r="C10715" s="1" t="s">
        <v>2</v>
      </c>
    </row>
    <row r="10716" spans="1:3" x14ac:dyDescent="0.25">
      <c r="A10716">
        <v>308618</v>
      </c>
      <c r="B10716" t="s">
        <v>4657</v>
      </c>
      <c r="C10716" s="1" t="s">
        <v>2</v>
      </c>
    </row>
    <row r="10717" spans="1:3" x14ac:dyDescent="0.25">
      <c r="A10717">
        <v>308621</v>
      </c>
      <c r="B10717" t="s">
        <v>6202</v>
      </c>
      <c r="C10717" s="1" t="s">
        <v>2</v>
      </c>
    </row>
    <row r="10718" spans="1:3" x14ac:dyDescent="0.25">
      <c r="A10718">
        <v>308628</v>
      </c>
      <c r="B10718" t="s">
        <v>3258</v>
      </c>
      <c r="C10718" s="1" t="s">
        <v>2</v>
      </c>
    </row>
    <row r="10719" spans="1:3" x14ac:dyDescent="0.25">
      <c r="A10719">
        <v>308632</v>
      </c>
      <c r="B10719" t="s">
        <v>3567</v>
      </c>
      <c r="C10719" s="1" t="s">
        <v>2</v>
      </c>
    </row>
    <row r="10720" spans="1:3" x14ac:dyDescent="0.25">
      <c r="A10720">
        <v>308636</v>
      </c>
      <c r="B10720" t="s">
        <v>4948</v>
      </c>
      <c r="C10720" s="1" t="s">
        <v>2</v>
      </c>
    </row>
    <row r="10721" spans="1:3" x14ac:dyDescent="0.25">
      <c r="A10721">
        <v>308637</v>
      </c>
      <c r="B10721" t="s">
        <v>3667</v>
      </c>
      <c r="C10721" s="1" t="s">
        <v>2</v>
      </c>
    </row>
    <row r="10722" spans="1:3" x14ac:dyDescent="0.25">
      <c r="A10722">
        <v>308644</v>
      </c>
      <c r="B10722" t="s">
        <v>4669</v>
      </c>
      <c r="C10722" s="1" t="s">
        <v>2</v>
      </c>
    </row>
    <row r="10723" spans="1:3" x14ac:dyDescent="0.25">
      <c r="A10723">
        <v>308647</v>
      </c>
      <c r="B10723" t="s">
        <v>2660</v>
      </c>
      <c r="C10723" s="1" t="s">
        <v>2</v>
      </c>
    </row>
    <row r="10724" spans="1:3" x14ac:dyDescent="0.25">
      <c r="A10724">
        <v>308655</v>
      </c>
      <c r="B10724" t="s">
        <v>4743</v>
      </c>
      <c r="C10724" s="1" t="s">
        <v>2</v>
      </c>
    </row>
    <row r="10725" spans="1:3" x14ac:dyDescent="0.25">
      <c r="A10725">
        <v>308659</v>
      </c>
      <c r="B10725" t="s">
        <v>3575</v>
      </c>
      <c r="C10725" s="1" t="s">
        <v>2</v>
      </c>
    </row>
    <row r="10726" spans="1:3" x14ac:dyDescent="0.25">
      <c r="A10726">
        <v>308664</v>
      </c>
      <c r="B10726" t="s">
        <v>3800</v>
      </c>
      <c r="C10726" s="1" t="s">
        <v>2</v>
      </c>
    </row>
    <row r="10727" spans="1:3" x14ac:dyDescent="0.25">
      <c r="A10727">
        <v>308667</v>
      </c>
      <c r="B10727" t="s">
        <v>5900</v>
      </c>
      <c r="C10727" s="1" t="s">
        <v>2</v>
      </c>
    </row>
    <row r="10728" spans="1:3" x14ac:dyDescent="0.25">
      <c r="A10728">
        <v>308674</v>
      </c>
      <c r="B10728" t="s">
        <v>6065</v>
      </c>
      <c r="C10728" s="1" t="s">
        <v>2</v>
      </c>
    </row>
    <row r="10729" spans="1:3" x14ac:dyDescent="0.25">
      <c r="A10729">
        <v>308676</v>
      </c>
      <c r="B10729" t="s">
        <v>6261</v>
      </c>
      <c r="C10729" s="1" t="s">
        <v>2</v>
      </c>
    </row>
    <row r="10730" spans="1:3" x14ac:dyDescent="0.25">
      <c r="A10730">
        <v>308680</v>
      </c>
      <c r="B10730" t="s">
        <v>4877</v>
      </c>
      <c r="C10730" s="1" t="s">
        <v>2</v>
      </c>
    </row>
    <row r="10731" spans="1:3" x14ac:dyDescent="0.25">
      <c r="A10731">
        <v>308681</v>
      </c>
      <c r="B10731" t="s">
        <v>4032</v>
      </c>
      <c r="C10731" s="1" t="s">
        <v>2</v>
      </c>
    </row>
    <row r="10732" spans="1:3" x14ac:dyDescent="0.25">
      <c r="A10732">
        <v>308691</v>
      </c>
      <c r="B10732" t="s">
        <v>3454</v>
      </c>
      <c r="C10732" s="1" t="s">
        <v>2</v>
      </c>
    </row>
    <row r="10733" spans="1:3" x14ac:dyDescent="0.25">
      <c r="A10733">
        <v>308700</v>
      </c>
      <c r="B10733" t="s">
        <v>3720</v>
      </c>
      <c r="C10733" s="1" t="s">
        <v>2</v>
      </c>
    </row>
    <row r="10734" spans="1:3" x14ac:dyDescent="0.25">
      <c r="A10734">
        <v>308702</v>
      </c>
      <c r="B10734" t="s">
        <v>3953</v>
      </c>
      <c r="C10734" s="1" t="s">
        <v>2</v>
      </c>
    </row>
    <row r="10735" spans="1:3" x14ac:dyDescent="0.25">
      <c r="A10735">
        <v>308703</v>
      </c>
      <c r="B10735" t="s">
        <v>6125</v>
      </c>
      <c r="C10735" s="1" t="s">
        <v>2</v>
      </c>
    </row>
    <row r="10736" spans="1:3" x14ac:dyDescent="0.25">
      <c r="A10736">
        <v>308704</v>
      </c>
      <c r="B10736" t="s">
        <v>3744</v>
      </c>
      <c r="C10736" s="1" t="s">
        <v>2</v>
      </c>
    </row>
    <row r="10737" spans="1:3" x14ac:dyDescent="0.25">
      <c r="A10737">
        <v>308707</v>
      </c>
      <c r="B10737" t="s">
        <v>4786</v>
      </c>
      <c r="C10737" s="1" t="s">
        <v>2</v>
      </c>
    </row>
    <row r="10738" spans="1:3" x14ac:dyDescent="0.25">
      <c r="A10738">
        <v>308708</v>
      </c>
      <c r="B10738" t="s">
        <v>5144</v>
      </c>
      <c r="C10738" s="1" t="s">
        <v>2</v>
      </c>
    </row>
    <row r="10739" spans="1:3" x14ac:dyDescent="0.25">
      <c r="A10739">
        <v>308716</v>
      </c>
      <c r="B10739" t="s">
        <v>4224</v>
      </c>
      <c r="C10739" s="1" t="s">
        <v>2</v>
      </c>
    </row>
    <row r="10740" spans="1:3" x14ac:dyDescent="0.25">
      <c r="A10740">
        <v>308718</v>
      </c>
      <c r="B10740" t="s">
        <v>4213</v>
      </c>
      <c r="C10740" s="1" t="s">
        <v>2</v>
      </c>
    </row>
    <row r="10741" spans="1:3" x14ac:dyDescent="0.25">
      <c r="A10741">
        <v>308719</v>
      </c>
      <c r="B10741" t="s">
        <v>4813</v>
      </c>
      <c r="C10741" s="1" t="s">
        <v>2</v>
      </c>
    </row>
    <row r="10742" spans="1:3" x14ac:dyDescent="0.25">
      <c r="A10742">
        <v>308723</v>
      </c>
      <c r="B10742" t="s">
        <v>4257</v>
      </c>
      <c r="C10742" s="1" t="s">
        <v>2</v>
      </c>
    </row>
    <row r="10743" spans="1:3" x14ac:dyDescent="0.25">
      <c r="A10743">
        <v>308724</v>
      </c>
      <c r="B10743" t="s">
        <v>6643</v>
      </c>
      <c r="C10743" s="1" t="s">
        <v>2</v>
      </c>
    </row>
    <row r="10744" spans="1:3" x14ac:dyDescent="0.25">
      <c r="A10744">
        <v>308725</v>
      </c>
      <c r="B10744" t="s">
        <v>4148</v>
      </c>
      <c r="C10744" s="1" t="s">
        <v>2</v>
      </c>
    </row>
    <row r="10745" spans="1:3" x14ac:dyDescent="0.25">
      <c r="A10745">
        <v>308727</v>
      </c>
      <c r="B10745" t="s">
        <v>6979</v>
      </c>
      <c r="C10745" s="1" t="s">
        <v>2</v>
      </c>
    </row>
    <row r="10746" spans="1:3" x14ac:dyDescent="0.25">
      <c r="A10746">
        <v>308728</v>
      </c>
      <c r="B10746" t="s">
        <v>4967</v>
      </c>
      <c r="C10746" s="1" t="s">
        <v>2</v>
      </c>
    </row>
    <row r="10747" spans="1:3" x14ac:dyDescent="0.25">
      <c r="A10747">
        <v>308730</v>
      </c>
      <c r="B10747" t="s">
        <v>6303</v>
      </c>
      <c r="C10747" s="1" t="s">
        <v>2</v>
      </c>
    </row>
    <row r="10748" spans="1:3" x14ac:dyDescent="0.25">
      <c r="A10748">
        <v>308731</v>
      </c>
      <c r="B10748" t="s">
        <v>6255</v>
      </c>
      <c r="C10748" s="1" t="s">
        <v>2</v>
      </c>
    </row>
    <row r="10749" spans="1:3" x14ac:dyDescent="0.25">
      <c r="A10749">
        <v>308734</v>
      </c>
      <c r="B10749" t="s">
        <v>4294</v>
      </c>
      <c r="C10749" s="1" t="s">
        <v>2</v>
      </c>
    </row>
    <row r="10750" spans="1:3" x14ac:dyDescent="0.25">
      <c r="A10750">
        <v>308738</v>
      </c>
      <c r="B10750" t="s">
        <v>6523</v>
      </c>
      <c r="C10750" s="1" t="s">
        <v>2</v>
      </c>
    </row>
    <row r="10751" spans="1:3" x14ac:dyDescent="0.25">
      <c r="A10751">
        <v>308739</v>
      </c>
      <c r="B10751" t="s">
        <v>4363</v>
      </c>
      <c r="C10751" s="1" t="s">
        <v>2</v>
      </c>
    </row>
    <row r="10752" spans="1:3" x14ac:dyDescent="0.25">
      <c r="A10752">
        <v>308740</v>
      </c>
      <c r="B10752" t="s">
        <v>3314</v>
      </c>
      <c r="C10752" s="1" t="s">
        <v>2</v>
      </c>
    </row>
    <row r="10753" spans="1:3" x14ac:dyDescent="0.25">
      <c r="A10753">
        <v>308743</v>
      </c>
      <c r="B10753" t="s">
        <v>2995</v>
      </c>
      <c r="C10753" s="1" t="s">
        <v>2</v>
      </c>
    </row>
    <row r="10754" spans="1:3" x14ac:dyDescent="0.25">
      <c r="A10754">
        <v>308746</v>
      </c>
      <c r="B10754" t="s">
        <v>4609</v>
      </c>
      <c r="C10754" s="1" t="s">
        <v>2</v>
      </c>
    </row>
    <row r="10755" spans="1:3" x14ac:dyDescent="0.25">
      <c r="A10755">
        <v>308747</v>
      </c>
      <c r="B10755" t="s">
        <v>4610</v>
      </c>
      <c r="C10755" s="1" t="s">
        <v>2</v>
      </c>
    </row>
    <row r="10756" spans="1:3" x14ac:dyDescent="0.25">
      <c r="A10756">
        <v>308749</v>
      </c>
      <c r="B10756" t="s">
        <v>4557</v>
      </c>
      <c r="C10756" s="1" t="s">
        <v>2</v>
      </c>
    </row>
    <row r="10757" spans="1:3" x14ac:dyDescent="0.25">
      <c r="A10757">
        <v>308752</v>
      </c>
      <c r="B10757" t="s">
        <v>4915</v>
      </c>
      <c r="C10757" s="1" t="s">
        <v>2</v>
      </c>
    </row>
    <row r="10758" spans="1:3" x14ac:dyDescent="0.25">
      <c r="A10758">
        <v>308753</v>
      </c>
      <c r="B10758" t="s">
        <v>5627</v>
      </c>
      <c r="C10758" s="1" t="s">
        <v>2</v>
      </c>
    </row>
    <row r="10759" spans="1:3" x14ac:dyDescent="0.25">
      <c r="A10759">
        <v>308754</v>
      </c>
      <c r="B10759" t="s">
        <v>3150</v>
      </c>
      <c r="C10759" s="1" t="s">
        <v>2</v>
      </c>
    </row>
    <row r="10760" spans="1:3" x14ac:dyDescent="0.25">
      <c r="A10760">
        <v>308760</v>
      </c>
      <c r="B10760" t="s">
        <v>3363</v>
      </c>
      <c r="C10760" s="1" t="s">
        <v>2</v>
      </c>
    </row>
    <row r="10761" spans="1:3" x14ac:dyDescent="0.25">
      <c r="A10761">
        <v>308762</v>
      </c>
      <c r="B10761" t="s">
        <v>4941</v>
      </c>
      <c r="C10761" s="1" t="s">
        <v>2</v>
      </c>
    </row>
    <row r="10762" spans="1:3" x14ac:dyDescent="0.25">
      <c r="A10762">
        <v>308763</v>
      </c>
      <c r="B10762" t="s">
        <v>4967</v>
      </c>
      <c r="C10762" s="1" t="s">
        <v>2</v>
      </c>
    </row>
    <row r="10763" spans="1:3" x14ac:dyDescent="0.25">
      <c r="A10763">
        <v>308764</v>
      </c>
      <c r="B10763" t="s">
        <v>5034</v>
      </c>
      <c r="C10763" s="1" t="s">
        <v>2</v>
      </c>
    </row>
    <row r="10764" spans="1:3" x14ac:dyDescent="0.25">
      <c r="A10764">
        <v>308765</v>
      </c>
      <c r="B10764" t="s">
        <v>7339</v>
      </c>
      <c r="C10764" s="1" t="s">
        <v>2</v>
      </c>
    </row>
    <row r="10765" spans="1:3" x14ac:dyDescent="0.25">
      <c r="A10765">
        <v>308769</v>
      </c>
      <c r="B10765" t="s">
        <v>7428</v>
      </c>
      <c r="C10765" s="1" t="s">
        <v>2</v>
      </c>
    </row>
    <row r="10766" spans="1:3" x14ac:dyDescent="0.25">
      <c r="A10766">
        <v>308771</v>
      </c>
      <c r="B10766" t="s">
        <v>7438</v>
      </c>
      <c r="C10766" s="1" t="s">
        <v>2</v>
      </c>
    </row>
    <row r="10767" spans="1:3" x14ac:dyDescent="0.25">
      <c r="A10767">
        <v>308772</v>
      </c>
      <c r="B10767" t="s">
        <v>5203</v>
      </c>
      <c r="C10767" s="1" t="s">
        <v>2</v>
      </c>
    </row>
    <row r="10768" spans="1:3" x14ac:dyDescent="0.25">
      <c r="A10768">
        <v>308775</v>
      </c>
      <c r="B10768" t="s">
        <v>5501</v>
      </c>
      <c r="C10768" s="1" t="s">
        <v>2</v>
      </c>
    </row>
    <row r="10769" spans="1:3" x14ac:dyDescent="0.25">
      <c r="A10769">
        <v>308777</v>
      </c>
      <c r="B10769" t="s">
        <v>5204</v>
      </c>
      <c r="C10769" s="1" t="s">
        <v>2</v>
      </c>
    </row>
    <row r="10770" spans="1:3" x14ac:dyDescent="0.25">
      <c r="A10770">
        <v>308779</v>
      </c>
      <c r="B10770" t="s">
        <v>3612</v>
      </c>
      <c r="C10770" s="1" t="s">
        <v>2</v>
      </c>
    </row>
    <row r="10771" spans="1:3" x14ac:dyDescent="0.25">
      <c r="A10771">
        <v>308781</v>
      </c>
      <c r="B10771" t="s">
        <v>5778</v>
      </c>
      <c r="C10771" s="1" t="s">
        <v>2</v>
      </c>
    </row>
    <row r="10772" spans="1:3" x14ac:dyDescent="0.25">
      <c r="A10772">
        <v>308782</v>
      </c>
      <c r="B10772" t="s">
        <v>5796</v>
      </c>
      <c r="C10772" s="1" t="s">
        <v>2</v>
      </c>
    </row>
    <row r="10773" spans="1:3" x14ac:dyDescent="0.25">
      <c r="A10773">
        <v>308784</v>
      </c>
      <c r="B10773" t="s">
        <v>5856</v>
      </c>
      <c r="C10773" s="1" t="s">
        <v>2</v>
      </c>
    </row>
    <row r="10774" spans="1:3" x14ac:dyDescent="0.25">
      <c r="A10774">
        <v>308786</v>
      </c>
      <c r="B10774" t="s">
        <v>7662</v>
      </c>
      <c r="C10774" s="1" t="s">
        <v>2</v>
      </c>
    </row>
    <row r="10775" spans="1:3" x14ac:dyDescent="0.25">
      <c r="A10775">
        <v>308787</v>
      </c>
      <c r="B10775" t="s">
        <v>7445</v>
      </c>
      <c r="C10775" s="1" t="s">
        <v>2</v>
      </c>
    </row>
    <row r="10776" spans="1:3" x14ac:dyDescent="0.25">
      <c r="A10776">
        <v>308788</v>
      </c>
      <c r="B10776" t="s">
        <v>4815</v>
      </c>
      <c r="C10776" s="1" t="s">
        <v>2</v>
      </c>
    </row>
    <row r="10777" spans="1:3" x14ac:dyDescent="0.25">
      <c r="A10777">
        <v>308792</v>
      </c>
      <c r="B10777" t="s">
        <v>3089</v>
      </c>
      <c r="C10777" s="1" t="s">
        <v>2</v>
      </c>
    </row>
    <row r="10778" spans="1:3" x14ac:dyDescent="0.25">
      <c r="A10778">
        <v>308793</v>
      </c>
      <c r="B10778" t="s">
        <v>7747</v>
      </c>
      <c r="C10778" s="1" t="s">
        <v>2</v>
      </c>
    </row>
    <row r="10779" spans="1:3" x14ac:dyDescent="0.25">
      <c r="A10779">
        <v>308795</v>
      </c>
      <c r="B10779" t="s">
        <v>7316</v>
      </c>
      <c r="C10779" s="1" t="s">
        <v>2</v>
      </c>
    </row>
    <row r="10780" spans="1:3" x14ac:dyDescent="0.25">
      <c r="A10780">
        <v>308796</v>
      </c>
      <c r="B10780" t="s">
        <v>4673</v>
      </c>
      <c r="C10780" s="1" t="s">
        <v>2</v>
      </c>
    </row>
    <row r="10781" spans="1:3" x14ac:dyDescent="0.25">
      <c r="A10781">
        <v>308806</v>
      </c>
      <c r="B10781" t="s">
        <v>5378</v>
      </c>
      <c r="C10781" s="1" t="s">
        <v>2</v>
      </c>
    </row>
    <row r="10782" spans="1:3" x14ac:dyDescent="0.25">
      <c r="A10782">
        <v>308807</v>
      </c>
      <c r="B10782" t="s">
        <v>4498</v>
      </c>
      <c r="C10782" s="1" t="s">
        <v>2</v>
      </c>
    </row>
    <row r="10783" spans="1:3" x14ac:dyDescent="0.25">
      <c r="A10783">
        <v>308808</v>
      </c>
      <c r="B10783" t="s">
        <v>4933</v>
      </c>
      <c r="C10783" s="1" t="s">
        <v>2</v>
      </c>
    </row>
    <row r="10784" spans="1:3" x14ac:dyDescent="0.25">
      <c r="A10784">
        <v>308809</v>
      </c>
      <c r="B10784" t="s">
        <v>3987</v>
      </c>
      <c r="C10784" s="1" t="s">
        <v>2</v>
      </c>
    </row>
    <row r="10785" spans="1:3" x14ac:dyDescent="0.25">
      <c r="A10785">
        <v>308813</v>
      </c>
      <c r="B10785" t="s">
        <v>4756</v>
      </c>
      <c r="C10785" s="1" t="s">
        <v>2</v>
      </c>
    </row>
    <row r="10786" spans="1:3" x14ac:dyDescent="0.25">
      <c r="A10786">
        <v>308814</v>
      </c>
      <c r="B10786" t="s">
        <v>3922</v>
      </c>
      <c r="C10786" s="1" t="s">
        <v>2</v>
      </c>
    </row>
    <row r="10787" spans="1:3" x14ac:dyDescent="0.25">
      <c r="A10787">
        <v>308816</v>
      </c>
      <c r="B10787" t="s">
        <v>4522</v>
      </c>
      <c r="C10787" s="1" t="s">
        <v>2</v>
      </c>
    </row>
    <row r="10788" spans="1:3" x14ac:dyDescent="0.25">
      <c r="A10788">
        <v>308818</v>
      </c>
      <c r="B10788" t="s">
        <v>6234</v>
      </c>
      <c r="C10788" s="1" t="s">
        <v>2</v>
      </c>
    </row>
    <row r="10789" spans="1:3" x14ac:dyDescent="0.25">
      <c r="A10789">
        <v>308819</v>
      </c>
      <c r="B10789" t="s">
        <v>3314</v>
      </c>
      <c r="C10789" s="1" t="s">
        <v>2</v>
      </c>
    </row>
    <row r="10790" spans="1:3" x14ac:dyDescent="0.25">
      <c r="A10790">
        <v>308820</v>
      </c>
      <c r="B10790" t="s">
        <v>3335</v>
      </c>
      <c r="C10790" s="1" t="s">
        <v>2</v>
      </c>
    </row>
    <row r="10791" spans="1:3" x14ac:dyDescent="0.25">
      <c r="A10791">
        <v>308823</v>
      </c>
      <c r="B10791" t="s">
        <v>3896</v>
      </c>
      <c r="C10791" s="1" t="s">
        <v>2</v>
      </c>
    </row>
    <row r="10792" spans="1:3" x14ac:dyDescent="0.25">
      <c r="A10792">
        <v>308824</v>
      </c>
      <c r="B10792" t="s">
        <v>4135</v>
      </c>
      <c r="C10792" s="1" t="s">
        <v>2</v>
      </c>
    </row>
    <row r="10793" spans="1:3" x14ac:dyDescent="0.25">
      <c r="A10793">
        <v>308825</v>
      </c>
      <c r="B10793" t="s">
        <v>4411</v>
      </c>
      <c r="C10793" s="1" t="s">
        <v>2</v>
      </c>
    </row>
    <row r="10794" spans="1:3" x14ac:dyDescent="0.25">
      <c r="A10794">
        <v>308826</v>
      </c>
      <c r="B10794" t="s">
        <v>5599</v>
      </c>
      <c r="C10794" s="1" t="s">
        <v>2</v>
      </c>
    </row>
    <row r="10795" spans="1:3" x14ac:dyDescent="0.25">
      <c r="A10795">
        <v>308829</v>
      </c>
      <c r="B10795" t="s">
        <v>4601</v>
      </c>
      <c r="C10795" s="1" t="s">
        <v>2</v>
      </c>
    </row>
    <row r="10796" spans="1:3" x14ac:dyDescent="0.25">
      <c r="A10796">
        <v>308831</v>
      </c>
      <c r="B10796" t="s">
        <v>6209</v>
      </c>
      <c r="C10796" s="1" t="s">
        <v>2</v>
      </c>
    </row>
    <row r="10797" spans="1:3" x14ac:dyDescent="0.25">
      <c r="A10797">
        <v>308836</v>
      </c>
      <c r="B10797" t="s">
        <v>3995</v>
      </c>
      <c r="C10797" s="1" t="s">
        <v>2</v>
      </c>
    </row>
    <row r="10798" spans="1:3" x14ac:dyDescent="0.25">
      <c r="A10798">
        <v>308838</v>
      </c>
      <c r="B10798" t="s">
        <v>5687</v>
      </c>
      <c r="C10798" s="1" t="s">
        <v>2</v>
      </c>
    </row>
    <row r="10799" spans="1:3" x14ac:dyDescent="0.25">
      <c r="A10799">
        <v>308839</v>
      </c>
      <c r="B10799" t="s">
        <v>3162</v>
      </c>
      <c r="C10799" s="1" t="s">
        <v>2</v>
      </c>
    </row>
    <row r="10800" spans="1:3" x14ac:dyDescent="0.25">
      <c r="A10800">
        <v>308840</v>
      </c>
      <c r="B10800" t="s">
        <v>6036</v>
      </c>
      <c r="C10800" s="1" t="s">
        <v>2</v>
      </c>
    </row>
    <row r="10801" spans="1:3" x14ac:dyDescent="0.25">
      <c r="A10801">
        <v>308842</v>
      </c>
      <c r="B10801" t="s">
        <v>6277</v>
      </c>
      <c r="C10801" s="1" t="s">
        <v>2</v>
      </c>
    </row>
    <row r="10802" spans="1:3" x14ac:dyDescent="0.25">
      <c r="A10802">
        <v>308844</v>
      </c>
      <c r="B10802" t="s">
        <v>3441</v>
      </c>
      <c r="C10802" s="1" t="s">
        <v>2</v>
      </c>
    </row>
    <row r="10803" spans="1:3" x14ac:dyDescent="0.25">
      <c r="A10803">
        <v>308850</v>
      </c>
      <c r="B10803" t="s">
        <v>3651</v>
      </c>
      <c r="C10803" s="1" t="s">
        <v>2</v>
      </c>
    </row>
    <row r="10804" spans="1:3" x14ac:dyDescent="0.25">
      <c r="A10804">
        <v>308854</v>
      </c>
      <c r="B10804" t="s">
        <v>4730</v>
      </c>
      <c r="C10804" s="1" t="s">
        <v>2</v>
      </c>
    </row>
    <row r="10805" spans="1:3" x14ac:dyDescent="0.25">
      <c r="A10805">
        <v>308856</v>
      </c>
      <c r="B10805" t="s">
        <v>4601</v>
      </c>
      <c r="C10805" s="1" t="s">
        <v>2</v>
      </c>
    </row>
    <row r="10806" spans="1:3" x14ac:dyDescent="0.25">
      <c r="A10806">
        <v>308859</v>
      </c>
      <c r="B10806" t="s">
        <v>6028</v>
      </c>
      <c r="C10806" s="1" t="s">
        <v>2</v>
      </c>
    </row>
    <row r="10807" spans="1:3" x14ac:dyDescent="0.25">
      <c r="A10807">
        <v>308860</v>
      </c>
      <c r="B10807" t="s">
        <v>6738</v>
      </c>
      <c r="C10807" s="1" t="s">
        <v>2</v>
      </c>
    </row>
    <row r="10808" spans="1:3" x14ac:dyDescent="0.25">
      <c r="A10808">
        <v>308870</v>
      </c>
      <c r="B10808" t="s">
        <v>3407</v>
      </c>
      <c r="C10808" s="1" t="s">
        <v>2</v>
      </c>
    </row>
    <row r="10809" spans="1:3" x14ac:dyDescent="0.25">
      <c r="A10809">
        <v>308873</v>
      </c>
      <c r="B10809" t="s">
        <v>4140</v>
      </c>
      <c r="C10809" s="1" t="s">
        <v>2</v>
      </c>
    </row>
    <row r="10810" spans="1:3" x14ac:dyDescent="0.25">
      <c r="A10810">
        <v>308874</v>
      </c>
      <c r="B10810" t="s">
        <v>4298</v>
      </c>
      <c r="C10810" s="1" t="s">
        <v>2</v>
      </c>
    </row>
    <row r="10811" spans="1:3" x14ac:dyDescent="0.25">
      <c r="A10811">
        <v>308877</v>
      </c>
      <c r="B10811" t="s">
        <v>6957</v>
      </c>
      <c r="C10811" s="1" t="s">
        <v>2</v>
      </c>
    </row>
    <row r="10812" spans="1:3" x14ac:dyDescent="0.25">
      <c r="A10812">
        <v>308882</v>
      </c>
      <c r="B10812" t="s">
        <v>4784</v>
      </c>
      <c r="C10812" s="1" t="s">
        <v>2</v>
      </c>
    </row>
    <row r="10813" spans="1:3" x14ac:dyDescent="0.25">
      <c r="A10813">
        <v>308885</v>
      </c>
      <c r="B10813" t="s">
        <v>4944</v>
      </c>
      <c r="C10813" s="1" t="s">
        <v>2</v>
      </c>
    </row>
    <row r="10814" spans="1:3" x14ac:dyDescent="0.25">
      <c r="A10814">
        <v>308888</v>
      </c>
      <c r="B10814" t="s">
        <v>4968</v>
      </c>
      <c r="C10814" s="1" t="s">
        <v>2</v>
      </c>
    </row>
    <row r="10815" spans="1:3" x14ac:dyDescent="0.25">
      <c r="A10815">
        <v>308892</v>
      </c>
      <c r="B10815" t="s">
        <v>5137</v>
      </c>
      <c r="C10815" s="1" t="s">
        <v>2</v>
      </c>
    </row>
    <row r="10816" spans="1:3" x14ac:dyDescent="0.25">
      <c r="A10816">
        <v>308895</v>
      </c>
      <c r="B10816" t="s">
        <v>5167</v>
      </c>
      <c r="C10816" s="1" t="s">
        <v>2</v>
      </c>
    </row>
    <row r="10817" spans="1:3" x14ac:dyDescent="0.25">
      <c r="A10817">
        <v>308897</v>
      </c>
      <c r="B10817" t="s">
        <v>5839</v>
      </c>
      <c r="C10817" s="1" t="s">
        <v>2</v>
      </c>
    </row>
    <row r="10818" spans="1:3" x14ac:dyDescent="0.25">
      <c r="A10818">
        <v>308899</v>
      </c>
      <c r="B10818" t="s">
        <v>3612</v>
      </c>
      <c r="C10818" s="1" t="s">
        <v>2</v>
      </c>
    </row>
    <row r="10819" spans="1:3" x14ac:dyDescent="0.25">
      <c r="A10819">
        <v>308901</v>
      </c>
      <c r="B10819" t="s">
        <v>4026</v>
      </c>
      <c r="C10819" s="1" t="s">
        <v>2</v>
      </c>
    </row>
    <row r="10820" spans="1:3" x14ac:dyDescent="0.25">
      <c r="A10820">
        <v>308903</v>
      </c>
      <c r="B10820" t="s">
        <v>4777</v>
      </c>
      <c r="C10820" s="1" t="s">
        <v>2</v>
      </c>
    </row>
    <row r="10821" spans="1:3" x14ac:dyDescent="0.25">
      <c r="A10821">
        <v>308905</v>
      </c>
      <c r="B10821" t="s">
        <v>4940</v>
      </c>
      <c r="C10821" s="1" t="s">
        <v>2</v>
      </c>
    </row>
    <row r="10822" spans="1:3" x14ac:dyDescent="0.25">
      <c r="A10822">
        <v>308906</v>
      </c>
      <c r="B10822" t="s">
        <v>3853</v>
      </c>
      <c r="C10822" s="1" t="s">
        <v>2</v>
      </c>
    </row>
    <row r="10823" spans="1:3" x14ac:dyDescent="0.25">
      <c r="A10823">
        <v>308912</v>
      </c>
      <c r="B10823" t="s">
        <v>5402</v>
      </c>
      <c r="C10823" s="1" t="s">
        <v>2</v>
      </c>
    </row>
    <row r="10824" spans="1:3" x14ac:dyDescent="0.25">
      <c r="A10824">
        <v>308916</v>
      </c>
      <c r="B10824" t="s">
        <v>7374</v>
      </c>
      <c r="C10824" s="1" t="s">
        <v>2</v>
      </c>
    </row>
    <row r="10825" spans="1:3" x14ac:dyDescent="0.25">
      <c r="A10825">
        <v>308917</v>
      </c>
      <c r="B10825" t="s">
        <v>5521</v>
      </c>
      <c r="C10825" s="1" t="s">
        <v>2</v>
      </c>
    </row>
    <row r="10826" spans="1:3" x14ac:dyDescent="0.25">
      <c r="A10826">
        <v>308920</v>
      </c>
      <c r="B10826" t="s">
        <v>5840</v>
      </c>
      <c r="C10826" s="1" t="s">
        <v>2</v>
      </c>
    </row>
    <row r="10827" spans="1:3" x14ac:dyDescent="0.25">
      <c r="A10827">
        <v>308924</v>
      </c>
      <c r="B10827" t="s">
        <v>5858</v>
      </c>
      <c r="C10827" s="1" t="s">
        <v>2</v>
      </c>
    </row>
    <row r="10828" spans="1:3" x14ac:dyDescent="0.25">
      <c r="A10828">
        <v>308926</v>
      </c>
      <c r="B10828" t="s">
        <v>5845</v>
      </c>
      <c r="C10828" s="1" t="s">
        <v>2</v>
      </c>
    </row>
    <row r="10829" spans="1:3" x14ac:dyDescent="0.25">
      <c r="A10829">
        <v>308927</v>
      </c>
      <c r="B10829" t="s">
        <v>6006</v>
      </c>
      <c r="C10829" s="1" t="s">
        <v>2</v>
      </c>
    </row>
    <row r="10830" spans="1:3" x14ac:dyDescent="0.25">
      <c r="A10830">
        <v>308937</v>
      </c>
      <c r="B10830" t="s">
        <v>5592</v>
      </c>
      <c r="C10830" s="1" t="s">
        <v>2</v>
      </c>
    </row>
    <row r="10831" spans="1:3" x14ac:dyDescent="0.25">
      <c r="A10831">
        <v>308940</v>
      </c>
      <c r="B10831" t="s">
        <v>6078</v>
      </c>
      <c r="C10831" s="1" t="s">
        <v>2</v>
      </c>
    </row>
    <row r="10832" spans="1:3" x14ac:dyDescent="0.25">
      <c r="A10832">
        <v>308958</v>
      </c>
      <c r="B10832" t="s">
        <v>6174</v>
      </c>
      <c r="C10832" s="1" t="s">
        <v>2</v>
      </c>
    </row>
    <row r="10833" spans="1:3" x14ac:dyDescent="0.25">
      <c r="A10833">
        <v>308965</v>
      </c>
      <c r="B10833" t="s">
        <v>2756</v>
      </c>
      <c r="C10833" s="1" t="s">
        <v>2</v>
      </c>
    </row>
    <row r="10834" spans="1:3" x14ac:dyDescent="0.25">
      <c r="A10834">
        <v>308972</v>
      </c>
      <c r="B10834" t="s">
        <v>6993</v>
      </c>
      <c r="C10834" s="1" t="s">
        <v>2</v>
      </c>
    </row>
    <row r="10835" spans="1:3" x14ac:dyDescent="0.25">
      <c r="A10835">
        <v>308984</v>
      </c>
      <c r="B10835" t="s">
        <v>5155</v>
      </c>
      <c r="C10835" s="1" t="s">
        <v>2</v>
      </c>
    </row>
    <row r="10836" spans="1:3" x14ac:dyDescent="0.25">
      <c r="A10836">
        <v>308990</v>
      </c>
      <c r="B10836" t="s">
        <v>5412</v>
      </c>
      <c r="C10836" s="1" t="s">
        <v>2</v>
      </c>
    </row>
    <row r="10837" spans="1:3" x14ac:dyDescent="0.25">
      <c r="A10837">
        <v>308992</v>
      </c>
      <c r="B10837" t="s">
        <v>5419</v>
      </c>
      <c r="C10837" s="1" t="s">
        <v>2</v>
      </c>
    </row>
    <row r="10838" spans="1:3" x14ac:dyDescent="0.25">
      <c r="A10838">
        <v>308995</v>
      </c>
      <c r="B10838" t="s">
        <v>6116</v>
      </c>
      <c r="C10838" s="1" t="s">
        <v>2</v>
      </c>
    </row>
    <row r="10839" spans="1:3" x14ac:dyDescent="0.25">
      <c r="A10839">
        <v>309013</v>
      </c>
      <c r="B10839" t="s">
        <v>3480</v>
      </c>
      <c r="C10839" s="1" t="s">
        <v>2</v>
      </c>
    </row>
    <row r="10840" spans="1:3" x14ac:dyDescent="0.25">
      <c r="A10840">
        <v>309014</v>
      </c>
      <c r="B10840" t="s">
        <v>8441</v>
      </c>
      <c r="C10840" s="1" t="s">
        <v>2</v>
      </c>
    </row>
    <row r="10841" spans="1:3" x14ac:dyDescent="0.25">
      <c r="A10841">
        <v>309015</v>
      </c>
      <c r="B10841" t="s">
        <v>5092</v>
      </c>
      <c r="C10841" s="1" t="s">
        <v>2</v>
      </c>
    </row>
    <row r="10842" spans="1:3" x14ac:dyDescent="0.25">
      <c r="A10842">
        <v>309019</v>
      </c>
      <c r="B10842" t="s">
        <v>3873</v>
      </c>
      <c r="C10842" s="1" t="s">
        <v>2</v>
      </c>
    </row>
    <row r="10843" spans="1:3" x14ac:dyDescent="0.25">
      <c r="A10843">
        <v>309030</v>
      </c>
      <c r="B10843" t="s">
        <v>5203</v>
      </c>
      <c r="C10843" s="1" t="s">
        <v>2</v>
      </c>
    </row>
    <row r="10844" spans="1:3" x14ac:dyDescent="0.25">
      <c r="A10844">
        <v>309031</v>
      </c>
      <c r="B10844" t="s">
        <v>5784</v>
      </c>
      <c r="C10844" s="1" t="s">
        <v>2</v>
      </c>
    </row>
    <row r="10845" spans="1:3" x14ac:dyDescent="0.25">
      <c r="A10845">
        <v>309033</v>
      </c>
      <c r="B10845" t="s">
        <v>4959</v>
      </c>
      <c r="C10845" s="1" t="s">
        <v>2</v>
      </c>
    </row>
    <row r="10846" spans="1:3" x14ac:dyDescent="0.25">
      <c r="A10846">
        <v>309034</v>
      </c>
      <c r="B10846" t="s">
        <v>5120</v>
      </c>
      <c r="C10846" s="1" t="s">
        <v>2</v>
      </c>
    </row>
    <row r="10847" spans="1:3" x14ac:dyDescent="0.25">
      <c r="A10847">
        <v>309036</v>
      </c>
      <c r="B10847" t="s">
        <v>5163</v>
      </c>
      <c r="C10847" s="1" t="s">
        <v>2</v>
      </c>
    </row>
    <row r="10848" spans="1:3" x14ac:dyDescent="0.25">
      <c r="A10848">
        <v>309040</v>
      </c>
      <c r="B10848" t="s">
        <v>5184</v>
      </c>
      <c r="C10848" s="1" t="s">
        <v>2</v>
      </c>
    </row>
    <row r="10849" spans="1:3" x14ac:dyDescent="0.25">
      <c r="A10849">
        <v>309041</v>
      </c>
      <c r="B10849" t="s">
        <v>5272</v>
      </c>
      <c r="C10849" s="1" t="s">
        <v>2</v>
      </c>
    </row>
    <row r="10850" spans="1:3" x14ac:dyDescent="0.25">
      <c r="A10850">
        <v>309051</v>
      </c>
      <c r="B10850" t="s">
        <v>6125</v>
      </c>
      <c r="C10850" s="1" t="s">
        <v>2</v>
      </c>
    </row>
    <row r="10851" spans="1:3" x14ac:dyDescent="0.25">
      <c r="A10851">
        <v>309054</v>
      </c>
      <c r="B10851" t="s">
        <v>5836</v>
      </c>
      <c r="C10851" s="1" t="s">
        <v>2</v>
      </c>
    </row>
    <row r="10852" spans="1:3" x14ac:dyDescent="0.25">
      <c r="A10852">
        <v>309055</v>
      </c>
      <c r="B10852" t="s">
        <v>5857</v>
      </c>
      <c r="C10852" s="1" t="s">
        <v>2</v>
      </c>
    </row>
    <row r="10853" spans="1:3" x14ac:dyDescent="0.25">
      <c r="A10853">
        <v>309056</v>
      </c>
      <c r="B10853" t="s">
        <v>5867</v>
      </c>
      <c r="C10853" s="1" t="s">
        <v>2</v>
      </c>
    </row>
    <row r="10854" spans="1:3" x14ac:dyDescent="0.25">
      <c r="A10854">
        <v>309064</v>
      </c>
      <c r="B10854" t="s">
        <v>3813</v>
      </c>
      <c r="C10854" s="1" t="s">
        <v>2</v>
      </c>
    </row>
    <row r="10855" spans="1:3" x14ac:dyDescent="0.25">
      <c r="A10855">
        <v>309065</v>
      </c>
      <c r="B10855" t="s">
        <v>7423</v>
      </c>
      <c r="C10855" s="1" t="s">
        <v>2</v>
      </c>
    </row>
    <row r="10856" spans="1:3" x14ac:dyDescent="0.25">
      <c r="A10856">
        <v>309066</v>
      </c>
      <c r="B10856" t="s">
        <v>6865</v>
      </c>
      <c r="C10856" s="1" t="s">
        <v>2</v>
      </c>
    </row>
    <row r="10857" spans="1:3" x14ac:dyDescent="0.25">
      <c r="A10857">
        <v>309082</v>
      </c>
      <c r="B10857" t="s">
        <v>6009</v>
      </c>
      <c r="C10857" s="1" t="s">
        <v>2</v>
      </c>
    </row>
    <row r="10858" spans="1:3" x14ac:dyDescent="0.25">
      <c r="A10858">
        <v>309086</v>
      </c>
      <c r="B10858" t="s">
        <v>4018</v>
      </c>
      <c r="C10858" s="1" t="s">
        <v>2</v>
      </c>
    </row>
    <row r="10859" spans="1:3" x14ac:dyDescent="0.25">
      <c r="A10859">
        <v>309088</v>
      </c>
      <c r="B10859" t="s">
        <v>5136</v>
      </c>
      <c r="C10859" s="1" t="s">
        <v>2</v>
      </c>
    </row>
    <row r="10860" spans="1:3" x14ac:dyDescent="0.25">
      <c r="A10860">
        <v>309090</v>
      </c>
      <c r="B10860" t="s">
        <v>5798</v>
      </c>
      <c r="C10860" s="1" t="s">
        <v>2</v>
      </c>
    </row>
    <row r="10861" spans="1:3" x14ac:dyDescent="0.25">
      <c r="A10861">
        <v>309091</v>
      </c>
      <c r="B10861" t="s">
        <v>5054</v>
      </c>
      <c r="C10861" s="1" t="s">
        <v>2</v>
      </c>
    </row>
    <row r="10862" spans="1:3" x14ac:dyDescent="0.25">
      <c r="A10862">
        <v>309095</v>
      </c>
      <c r="B10862" t="s">
        <v>3856</v>
      </c>
      <c r="C10862" s="1" t="s">
        <v>2</v>
      </c>
    </row>
    <row r="10863" spans="1:3" x14ac:dyDescent="0.25">
      <c r="A10863">
        <v>309096</v>
      </c>
      <c r="B10863" t="s">
        <v>3928</v>
      </c>
      <c r="C10863" s="1" t="s">
        <v>2</v>
      </c>
    </row>
    <row r="10864" spans="1:3" x14ac:dyDescent="0.25">
      <c r="A10864">
        <v>309101</v>
      </c>
      <c r="B10864" t="s">
        <v>3348</v>
      </c>
      <c r="C10864" s="1" t="s">
        <v>2</v>
      </c>
    </row>
    <row r="10865" spans="1:3" x14ac:dyDescent="0.25">
      <c r="A10865">
        <v>309104</v>
      </c>
      <c r="B10865" t="s">
        <v>6231</v>
      </c>
      <c r="C10865" s="1" t="s">
        <v>2</v>
      </c>
    </row>
    <row r="10866" spans="1:3" x14ac:dyDescent="0.25">
      <c r="A10866">
        <v>309111</v>
      </c>
      <c r="B10866" t="s">
        <v>3962</v>
      </c>
      <c r="C10866" s="1" t="s">
        <v>2</v>
      </c>
    </row>
    <row r="10867" spans="1:3" x14ac:dyDescent="0.25">
      <c r="A10867">
        <v>309113</v>
      </c>
      <c r="B10867" t="s">
        <v>4060</v>
      </c>
      <c r="C10867" s="1" t="s">
        <v>2</v>
      </c>
    </row>
    <row r="10868" spans="1:3" x14ac:dyDescent="0.25">
      <c r="A10868">
        <v>309115</v>
      </c>
      <c r="B10868" t="s">
        <v>5656</v>
      </c>
      <c r="C10868" s="1" t="s">
        <v>2</v>
      </c>
    </row>
    <row r="10869" spans="1:3" x14ac:dyDescent="0.25">
      <c r="A10869">
        <v>309117</v>
      </c>
      <c r="B10869" t="s">
        <v>5657</v>
      </c>
      <c r="C10869" s="1" t="s">
        <v>2</v>
      </c>
    </row>
    <row r="10870" spans="1:3" x14ac:dyDescent="0.25">
      <c r="A10870">
        <v>309124</v>
      </c>
      <c r="B10870" t="s">
        <v>5110</v>
      </c>
      <c r="C10870" s="1" t="s">
        <v>2</v>
      </c>
    </row>
    <row r="10871" spans="1:3" x14ac:dyDescent="0.25">
      <c r="A10871">
        <v>309125</v>
      </c>
      <c r="B10871" t="s">
        <v>5122</v>
      </c>
      <c r="C10871" s="1" t="s">
        <v>2</v>
      </c>
    </row>
    <row r="10872" spans="1:3" x14ac:dyDescent="0.25">
      <c r="A10872">
        <v>309128</v>
      </c>
      <c r="B10872" t="s">
        <v>5007</v>
      </c>
      <c r="C10872" s="1" t="s">
        <v>2</v>
      </c>
    </row>
    <row r="10873" spans="1:3" x14ac:dyDescent="0.25">
      <c r="A10873">
        <v>309130</v>
      </c>
      <c r="B10873" t="s">
        <v>5131</v>
      </c>
      <c r="C10873" s="1" t="s">
        <v>2</v>
      </c>
    </row>
    <row r="10874" spans="1:3" x14ac:dyDescent="0.25">
      <c r="A10874">
        <v>309136</v>
      </c>
      <c r="B10874" t="s">
        <v>4826</v>
      </c>
      <c r="C10874" s="1" t="s">
        <v>2</v>
      </c>
    </row>
    <row r="10875" spans="1:3" x14ac:dyDescent="0.25">
      <c r="A10875">
        <v>309139</v>
      </c>
      <c r="B10875" t="s">
        <v>6125</v>
      </c>
      <c r="C10875" s="1" t="s">
        <v>2</v>
      </c>
    </row>
    <row r="10876" spans="1:3" x14ac:dyDescent="0.25">
      <c r="A10876">
        <v>309140</v>
      </c>
      <c r="B10876" t="s">
        <v>7539</v>
      </c>
      <c r="C10876" s="1" t="s">
        <v>2</v>
      </c>
    </row>
    <row r="10877" spans="1:3" x14ac:dyDescent="0.25">
      <c r="A10877">
        <v>309145</v>
      </c>
      <c r="B10877" t="s">
        <v>5568</v>
      </c>
      <c r="C10877" s="1" t="s">
        <v>2</v>
      </c>
    </row>
    <row r="10878" spans="1:3" x14ac:dyDescent="0.25">
      <c r="A10878">
        <v>309152</v>
      </c>
      <c r="B10878" t="s">
        <v>5580</v>
      </c>
      <c r="C10878" s="1" t="s">
        <v>2</v>
      </c>
    </row>
    <row r="10879" spans="1:3" x14ac:dyDescent="0.25">
      <c r="A10879">
        <v>309158</v>
      </c>
      <c r="B10879" t="s">
        <v>5880</v>
      </c>
      <c r="C10879" s="1" t="s">
        <v>2</v>
      </c>
    </row>
    <row r="10880" spans="1:3" x14ac:dyDescent="0.25">
      <c r="A10880">
        <v>309159</v>
      </c>
      <c r="B10880" t="s">
        <v>5044</v>
      </c>
      <c r="C10880" s="1" t="s">
        <v>2</v>
      </c>
    </row>
    <row r="10881" spans="1:3" x14ac:dyDescent="0.25">
      <c r="A10881">
        <v>309160</v>
      </c>
      <c r="B10881" t="s">
        <v>5203</v>
      </c>
      <c r="C10881" s="1" t="s">
        <v>2</v>
      </c>
    </row>
    <row r="10882" spans="1:3" x14ac:dyDescent="0.25">
      <c r="A10882">
        <v>309166</v>
      </c>
      <c r="B10882" t="s">
        <v>7971</v>
      </c>
      <c r="C10882" s="1" t="s">
        <v>2</v>
      </c>
    </row>
    <row r="10883" spans="1:3" x14ac:dyDescent="0.25">
      <c r="A10883">
        <v>309167</v>
      </c>
      <c r="B10883" t="s">
        <v>3190</v>
      </c>
      <c r="C10883" s="1" t="s">
        <v>2</v>
      </c>
    </row>
    <row r="10884" spans="1:3" x14ac:dyDescent="0.25">
      <c r="A10884">
        <v>309174</v>
      </c>
      <c r="B10884" t="s">
        <v>3264</v>
      </c>
      <c r="C10884" s="1" t="s">
        <v>2</v>
      </c>
    </row>
    <row r="10885" spans="1:3" x14ac:dyDescent="0.25">
      <c r="A10885">
        <v>309179</v>
      </c>
      <c r="B10885" t="s">
        <v>6954</v>
      </c>
      <c r="C10885" s="1" t="s">
        <v>2</v>
      </c>
    </row>
    <row r="10886" spans="1:3" x14ac:dyDescent="0.25">
      <c r="A10886">
        <v>309184</v>
      </c>
      <c r="B10886" t="s">
        <v>3553</v>
      </c>
      <c r="C10886" s="1" t="s">
        <v>2</v>
      </c>
    </row>
    <row r="10887" spans="1:3" x14ac:dyDescent="0.25">
      <c r="A10887">
        <v>309186</v>
      </c>
      <c r="B10887" t="s">
        <v>2996</v>
      </c>
      <c r="C10887" s="1" t="s">
        <v>2</v>
      </c>
    </row>
    <row r="10888" spans="1:3" x14ac:dyDescent="0.25">
      <c r="A10888">
        <v>309187</v>
      </c>
      <c r="B10888" t="s">
        <v>7663</v>
      </c>
      <c r="C10888" s="1" t="s">
        <v>2</v>
      </c>
    </row>
    <row r="10889" spans="1:3" x14ac:dyDescent="0.25">
      <c r="A10889">
        <v>309194</v>
      </c>
      <c r="B10889" t="s">
        <v>3641</v>
      </c>
      <c r="C10889" s="1" t="s">
        <v>2</v>
      </c>
    </row>
    <row r="10890" spans="1:3" x14ac:dyDescent="0.25">
      <c r="A10890">
        <v>309197</v>
      </c>
      <c r="B10890" t="s">
        <v>6939</v>
      </c>
      <c r="C10890" s="1" t="s">
        <v>2</v>
      </c>
    </row>
    <row r="10891" spans="1:3" x14ac:dyDescent="0.25">
      <c r="A10891">
        <v>309210</v>
      </c>
      <c r="B10891" t="s">
        <v>5170</v>
      </c>
      <c r="C10891" s="1" t="s">
        <v>2</v>
      </c>
    </row>
    <row r="10892" spans="1:3" x14ac:dyDescent="0.25">
      <c r="A10892">
        <v>309213</v>
      </c>
      <c r="B10892" t="s">
        <v>7095</v>
      </c>
      <c r="C10892" s="1" t="s">
        <v>2</v>
      </c>
    </row>
    <row r="10893" spans="1:3" x14ac:dyDescent="0.25">
      <c r="A10893">
        <v>309216</v>
      </c>
      <c r="B10893" t="s">
        <v>6125</v>
      </c>
      <c r="C10893" s="1" t="s">
        <v>2</v>
      </c>
    </row>
    <row r="10894" spans="1:3" x14ac:dyDescent="0.25">
      <c r="A10894">
        <v>309218</v>
      </c>
      <c r="B10894" t="s">
        <v>3977</v>
      </c>
      <c r="C10894" s="1" t="s">
        <v>2</v>
      </c>
    </row>
    <row r="10895" spans="1:3" x14ac:dyDescent="0.25">
      <c r="A10895">
        <v>309219</v>
      </c>
      <c r="B10895" t="s">
        <v>5790</v>
      </c>
      <c r="C10895" s="1" t="s">
        <v>2</v>
      </c>
    </row>
    <row r="10896" spans="1:3" x14ac:dyDescent="0.25">
      <c r="A10896">
        <v>309223</v>
      </c>
      <c r="B10896" t="s">
        <v>4826</v>
      </c>
      <c r="C10896" s="1" t="s">
        <v>2</v>
      </c>
    </row>
    <row r="10897" spans="1:3" x14ac:dyDescent="0.25">
      <c r="A10897">
        <v>309226</v>
      </c>
      <c r="B10897" t="s">
        <v>3170</v>
      </c>
      <c r="C10897" s="1" t="s">
        <v>2</v>
      </c>
    </row>
    <row r="10898" spans="1:3" x14ac:dyDescent="0.25">
      <c r="A10898">
        <v>309227</v>
      </c>
      <c r="B10898" t="s">
        <v>3612</v>
      </c>
      <c r="C10898" s="1" t="s">
        <v>2</v>
      </c>
    </row>
    <row r="10899" spans="1:3" x14ac:dyDescent="0.25">
      <c r="A10899">
        <v>309228</v>
      </c>
      <c r="B10899" t="s">
        <v>4601</v>
      </c>
      <c r="C10899" s="1" t="s">
        <v>2</v>
      </c>
    </row>
    <row r="10900" spans="1:3" x14ac:dyDescent="0.25">
      <c r="A10900">
        <v>309230</v>
      </c>
      <c r="B10900" t="s">
        <v>5228</v>
      </c>
      <c r="C10900" s="1" t="s">
        <v>2</v>
      </c>
    </row>
    <row r="10901" spans="1:3" x14ac:dyDescent="0.25">
      <c r="A10901">
        <v>309231</v>
      </c>
      <c r="B10901" t="s">
        <v>6129</v>
      </c>
      <c r="C10901" s="1" t="s">
        <v>2</v>
      </c>
    </row>
    <row r="10902" spans="1:3" x14ac:dyDescent="0.25">
      <c r="A10902">
        <v>309236</v>
      </c>
      <c r="B10902" t="s">
        <v>7344</v>
      </c>
      <c r="C10902" s="1" t="s">
        <v>2</v>
      </c>
    </row>
    <row r="10903" spans="1:3" x14ac:dyDescent="0.25">
      <c r="A10903">
        <v>309239</v>
      </c>
      <c r="B10903" t="s">
        <v>5142</v>
      </c>
      <c r="C10903" s="1" t="s">
        <v>2</v>
      </c>
    </row>
    <row r="10904" spans="1:3" x14ac:dyDescent="0.25">
      <c r="A10904">
        <v>309245</v>
      </c>
      <c r="B10904" t="s">
        <v>5229</v>
      </c>
      <c r="C10904" s="1" t="s">
        <v>2</v>
      </c>
    </row>
    <row r="10905" spans="1:3" x14ac:dyDescent="0.25">
      <c r="A10905">
        <v>309246</v>
      </c>
      <c r="B10905" t="s">
        <v>5386</v>
      </c>
      <c r="C10905" s="1" t="s">
        <v>2</v>
      </c>
    </row>
    <row r="10906" spans="1:3" x14ac:dyDescent="0.25">
      <c r="A10906">
        <v>309252</v>
      </c>
      <c r="B10906" t="s">
        <v>4061</v>
      </c>
      <c r="C10906" s="1" t="s">
        <v>2</v>
      </c>
    </row>
    <row r="10907" spans="1:3" x14ac:dyDescent="0.25">
      <c r="A10907">
        <v>309254</v>
      </c>
      <c r="B10907" t="s">
        <v>6125</v>
      </c>
      <c r="C10907" s="1" t="s">
        <v>2</v>
      </c>
    </row>
    <row r="10908" spans="1:3" x14ac:dyDescent="0.25">
      <c r="A10908">
        <v>309255</v>
      </c>
      <c r="B10908" t="s">
        <v>6145</v>
      </c>
      <c r="C10908" s="1" t="s">
        <v>2</v>
      </c>
    </row>
    <row r="10909" spans="1:3" x14ac:dyDescent="0.25">
      <c r="A10909">
        <v>309256</v>
      </c>
      <c r="B10909" t="s">
        <v>7708</v>
      </c>
      <c r="C10909" s="1" t="s">
        <v>2</v>
      </c>
    </row>
    <row r="10910" spans="1:3" x14ac:dyDescent="0.25">
      <c r="A10910">
        <v>309257</v>
      </c>
      <c r="B10910" t="s">
        <v>5730</v>
      </c>
      <c r="C10910" s="1" t="s">
        <v>2</v>
      </c>
    </row>
    <row r="10911" spans="1:3" x14ac:dyDescent="0.25">
      <c r="A10911">
        <v>309258</v>
      </c>
      <c r="B10911" t="s">
        <v>5736</v>
      </c>
      <c r="C10911" s="1" t="s">
        <v>2</v>
      </c>
    </row>
    <row r="10912" spans="1:3" x14ac:dyDescent="0.25">
      <c r="A10912">
        <v>309262</v>
      </c>
      <c r="B10912" t="s">
        <v>6069</v>
      </c>
      <c r="C10912" s="1" t="s">
        <v>2</v>
      </c>
    </row>
    <row r="10913" spans="1:3" x14ac:dyDescent="0.25">
      <c r="A10913">
        <v>309269</v>
      </c>
      <c r="B10913" t="s">
        <v>6257</v>
      </c>
      <c r="C10913" s="1" t="s">
        <v>2</v>
      </c>
    </row>
    <row r="10914" spans="1:3" x14ac:dyDescent="0.25">
      <c r="A10914">
        <v>309272</v>
      </c>
      <c r="B10914" t="s">
        <v>4016</v>
      </c>
      <c r="C10914" s="1" t="s">
        <v>2</v>
      </c>
    </row>
    <row r="10915" spans="1:3" x14ac:dyDescent="0.25">
      <c r="A10915">
        <v>309273</v>
      </c>
      <c r="B10915" t="s">
        <v>4051</v>
      </c>
      <c r="C10915" s="1" t="s">
        <v>2</v>
      </c>
    </row>
    <row r="10916" spans="1:3" x14ac:dyDescent="0.25">
      <c r="A10916">
        <v>309274</v>
      </c>
      <c r="B10916" t="s">
        <v>4595</v>
      </c>
      <c r="C10916" s="1" t="s">
        <v>2</v>
      </c>
    </row>
    <row r="10917" spans="1:3" x14ac:dyDescent="0.25">
      <c r="A10917">
        <v>309276</v>
      </c>
      <c r="B10917" t="s">
        <v>4993</v>
      </c>
      <c r="C10917" s="1" t="s">
        <v>2</v>
      </c>
    </row>
    <row r="10918" spans="1:3" x14ac:dyDescent="0.25">
      <c r="A10918">
        <v>309277</v>
      </c>
      <c r="B10918" t="s">
        <v>5552</v>
      </c>
      <c r="C10918" s="1" t="s">
        <v>2</v>
      </c>
    </row>
    <row r="10919" spans="1:3" x14ac:dyDescent="0.25">
      <c r="A10919">
        <v>309278</v>
      </c>
      <c r="B10919" t="s">
        <v>6218</v>
      </c>
      <c r="C10919" s="1" t="s">
        <v>2</v>
      </c>
    </row>
    <row r="10920" spans="1:3" x14ac:dyDescent="0.25">
      <c r="A10920">
        <v>309280</v>
      </c>
      <c r="B10920" t="s">
        <v>4521</v>
      </c>
      <c r="C10920" s="1" t="s">
        <v>2</v>
      </c>
    </row>
    <row r="10921" spans="1:3" x14ac:dyDescent="0.25">
      <c r="A10921">
        <v>309281</v>
      </c>
      <c r="B10921" t="s">
        <v>4751</v>
      </c>
      <c r="C10921" s="1" t="s">
        <v>2</v>
      </c>
    </row>
    <row r="10922" spans="1:3" x14ac:dyDescent="0.25">
      <c r="A10922">
        <v>309284</v>
      </c>
      <c r="B10922" t="s">
        <v>5805</v>
      </c>
      <c r="C10922" s="1" t="s">
        <v>2</v>
      </c>
    </row>
    <row r="10923" spans="1:3" x14ac:dyDescent="0.25">
      <c r="A10923">
        <v>309285</v>
      </c>
      <c r="B10923" t="s">
        <v>7813</v>
      </c>
      <c r="C10923" s="1" t="s">
        <v>2</v>
      </c>
    </row>
    <row r="10924" spans="1:3" x14ac:dyDescent="0.25">
      <c r="A10924">
        <v>309289</v>
      </c>
      <c r="B10924" t="s">
        <v>4369</v>
      </c>
      <c r="C10924" s="1" t="s">
        <v>2</v>
      </c>
    </row>
    <row r="10925" spans="1:3" x14ac:dyDescent="0.25">
      <c r="A10925">
        <v>309291</v>
      </c>
      <c r="B10925" t="s">
        <v>3985</v>
      </c>
      <c r="C10925" s="1" t="s">
        <v>2</v>
      </c>
    </row>
    <row r="10926" spans="1:3" x14ac:dyDescent="0.25">
      <c r="A10926">
        <v>309294</v>
      </c>
      <c r="B10926" t="s">
        <v>3391</v>
      </c>
      <c r="C10926" s="1" t="s">
        <v>2</v>
      </c>
    </row>
    <row r="10927" spans="1:3" x14ac:dyDescent="0.25">
      <c r="A10927">
        <v>309295</v>
      </c>
      <c r="B10927" t="s">
        <v>3511</v>
      </c>
      <c r="C10927" s="1" t="s">
        <v>2</v>
      </c>
    </row>
    <row r="10928" spans="1:3" x14ac:dyDescent="0.25">
      <c r="A10928">
        <v>309296</v>
      </c>
      <c r="B10928" t="s">
        <v>3917</v>
      </c>
      <c r="C10928" s="1" t="s">
        <v>2</v>
      </c>
    </row>
    <row r="10929" spans="1:3" x14ac:dyDescent="0.25">
      <c r="A10929">
        <v>309297</v>
      </c>
      <c r="B10929" t="s">
        <v>5322</v>
      </c>
      <c r="C10929" s="1" t="s">
        <v>2</v>
      </c>
    </row>
    <row r="10930" spans="1:3" x14ac:dyDescent="0.25">
      <c r="A10930">
        <v>309298</v>
      </c>
      <c r="B10930" t="s">
        <v>5648</v>
      </c>
      <c r="C10930" s="1" t="s">
        <v>2</v>
      </c>
    </row>
    <row r="10931" spans="1:3" x14ac:dyDescent="0.25">
      <c r="A10931">
        <v>309306</v>
      </c>
      <c r="B10931" t="s">
        <v>4388</v>
      </c>
      <c r="C10931" s="1" t="s">
        <v>2</v>
      </c>
    </row>
    <row r="10932" spans="1:3" x14ac:dyDescent="0.25">
      <c r="A10932">
        <v>309313</v>
      </c>
      <c r="B10932" t="s">
        <v>4649</v>
      </c>
      <c r="C10932" s="1" t="s">
        <v>2</v>
      </c>
    </row>
    <row r="10933" spans="1:3" x14ac:dyDescent="0.25">
      <c r="A10933">
        <v>309314</v>
      </c>
      <c r="B10933" t="s">
        <v>4826</v>
      </c>
      <c r="C10933" s="1" t="s">
        <v>2</v>
      </c>
    </row>
    <row r="10934" spans="1:3" x14ac:dyDescent="0.25">
      <c r="A10934">
        <v>309315</v>
      </c>
      <c r="B10934" t="s">
        <v>5678</v>
      </c>
      <c r="C10934" s="1" t="s">
        <v>2</v>
      </c>
    </row>
    <row r="10935" spans="1:3" x14ac:dyDescent="0.25">
      <c r="A10935">
        <v>309316</v>
      </c>
      <c r="B10935" t="s">
        <v>2613</v>
      </c>
      <c r="C10935" s="1" t="s">
        <v>2</v>
      </c>
    </row>
    <row r="10936" spans="1:3" x14ac:dyDescent="0.25">
      <c r="A10936">
        <v>309320</v>
      </c>
      <c r="B10936" t="s">
        <v>2682</v>
      </c>
      <c r="C10936" s="1" t="s">
        <v>2</v>
      </c>
    </row>
    <row r="10937" spans="1:3" x14ac:dyDescent="0.25">
      <c r="A10937">
        <v>309321</v>
      </c>
      <c r="B10937" t="s">
        <v>6436</v>
      </c>
      <c r="C10937" s="1" t="s">
        <v>2</v>
      </c>
    </row>
    <row r="10938" spans="1:3" x14ac:dyDescent="0.25">
      <c r="A10938">
        <v>309322</v>
      </c>
      <c r="B10938" t="s">
        <v>6437</v>
      </c>
      <c r="C10938" s="1" t="s">
        <v>2</v>
      </c>
    </row>
    <row r="10939" spans="1:3" x14ac:dyDescent="0.25">
      <c r="A10939">
        <v>309327</v>
      </c>
      <c r="B10939" t="s">
        <v>6536</v>
      </c>
      <c r="C10939" s="1" t="s">
        <v>2</v>
      </c>
    </row>
    <row r="10940" spans="1:3" x14ac:dyDescent="0.25">
      <c r="A10940">
        <v>309331</v>
      </c>
      <c r="B10940" t="s">
        <v>3671</v>
      </c>
      <c r="C10940" s="1" t="s">
        <v>2</v>
      </c>
    </row>
    <row r="10941" spans="1:3" x14ac:dyDescent="0.25">
      <c r="A10941">
        <v>309337</v>
      </c>
      <c r="B10941" t="s">
        <v>3693</v>
      </c>
      <c r="C10941" s="1" t="s">
        <v>2</v>
      </c>
    </row>
    <row r="10942" spans="1:3" x14ac:dyDescent="0.25">
      <c r="A10942">
        <v>309338</v>
      </c>
      <c r="B10942" t="s">
        <v>3824</v>
      </c>
      <c r="C10942" s="1" t="s">
        <v>2</v>
      </c>
    </row>
    <row r="10943" spans="1:3" x14ac:dyDescent="0.25">
      <c r="A10943">
        <v>309341</v>
      </c>
      <c r="B10943" t="s">
        <v>9456</v>
      </c>
      <c r="C10943" s="1" t="s">
        <v>2</v>
      </c>
    </row>
    <row r="10944" spans="1:3" x14ac:dyDescent="0.25">
      <c r="A10944">
        <v>309347</v>
      </c>
      <c r="B10944" t="s">
        <v>3607</v>
      </c>
      <c r="C10944" s="1" t="s">
        <v>2</v>
      </c>
    </row>
    <row r="10945" spans="1:3" x14ac:dyDescent="0.25">
      <c r="A10945">
        <v>309348</v>
      </c>
      <c r="B10945" t="s">
        <v>5213</v>
      </c>
      <c r="C10945" s="1" t="s">
        <v>2</v>
      </c>
    </row>
    <row r="10946" spans="1:3" x14ac:dyDescent="0.25">
      <c r="A10946">
        <v>309352</v>
      </c>
      <c r="B10946" t="s">
        <v>6863</v>
      </c>
      <c r="C10946" s="1" t="s">
        <v>2</v>
      </c>
    </row>
    <row r="10947" spans="1:3" x14ac:dyDescent="0.25">
      <c r="A10947">
        <v>309353</v>
      </c>
      <c r="B10947" t="s">
        <v>5005</v>
      </c>
      <c r="C10947" s="1" t="s">
        <v>2</v>
      </c>
    </row>
    <row r="10948" spans="1:3" x14ac:dyDescent="0.25">
      <c r="A10948">
        <v>309357</v>
      </c>
      <c r="B10948" t="s">
        <v>4643</v>
      </c>
      <c r="C10948" s="1" t="s">
        <v>2</v>
      </c>
    </row>
    <row r="10949" spans="1:3" x14ac:dyDescent="0.25">
      <c r="A10949">
        <v>309361</v>
      </c>
      <c r="B10949" t="s">
        <v>7441</v>
      </c>
      <c r="C10949" s="1" t="s">
        <v>2</v>
      </c>
    </row>
    <row r="10950" spans="1:3" x14ac:dyDescent="0.25">
      <c r="A10950">
        <v>309368</v>
      </c>
      <c r="B10950" t="s">
        <v>5784</v>
      </c>
      <c r="C10950" s="1" t="s">
        <v>2</v>
      </c>
    </row>
    <row r="10951" spans="1:3" x14ac:dyDescent="0.25">
      <c r="A10951">
        <v>309370</v>
      </c>
      <c r="B10951" t="s">
        <v>2920</v>
      </c>
      <c r="C10951" s="1" t="s">
        <v>2</v>
      </c>
    </row>
    <row r="10952" spans="1:3" x14ac:dyDescent="0.25">
      <c r="A10952">
        <v>309374</v>
      </c>
      <c r="B10952" t="s">
        <v>2792</v>
      </c>
      <c r="C10952" s="1" t="s">
        <v>2</v>
      </c>
    </row>
    <row r="10953" spans="1:3" x14ac:dyDescent="0.25">
      <c r="A10953">
        <v>309379</v>
      </c>
      <c r="B10953" t="s">
        <v>6323</v>
      </c>
      <c r="C10953" s="1" t="s">
        <v>2</v>
      </c>
    </row>
    <row r="10954" spans="1:3" x14ac:dyDescent="0.25">
      <c r="A10954">
        <v>309383</v>
      </c>
      <c r="B10954" t="s">
        <v>5200</v>
      </c>
      <c r="C10954" s="1" t="s">
        <v>2</v>
      </c>
    </row>
    <row r="10955" spans="1:3" x14ac:dyDescent="0.25">
      <c r="A10955">
        <v>309384</v>
      </c>
      <c r="B10955" t="s">
        <v>13761</v>
      </c>
      <c r="C10955" s="1" t="s">
        <v>2</v>
      </c>
    </row>
    <row r="10956" spans="1:3" x14ac:dyDescent="0.25">
      <c r="A10956">
        <v>309388</v>
      </c>
      <c r="B10956" t="s">
        <v>5352</v>
      </c>
      <c r="C10956" s="1" t="s">
        <v>2</v>
      </c>
    </row>
    <row r="10957" spans="1:3" x14ac:dyDescent="0.25">
      <c r="A10957">
        <v>309391</v>
      </c>
      <c r="B10957" t="s">
        <v>4378</v>
      </c>
      <c r="C10957" s="1" t="s">
        <v>2</v>
      </c>
    </row>
    <row r="10958" spans="1:3" x14ac:dyDescent="0.25">
      <c r="A10958">
        <v>309395</v>
      </c>
      <c r="B10958" t="s">
        <v>5651</v>
      </c>
      <c r="C10958" s="1" t="s">
        <v>2</v>
      </c>
    </row>
    <row r="10959" spans="1:3" x14ac:dyDescent="0.25">
      <c r="A10959">
        <v>309397</v>
      </c>
      <c r="B10959" t="s">
        <v>5703</v>
      </c>
      <c r="C10959" s="1" t="s">
        <v>2</v>
      </c>
    </row>
    <row r="10960" spans="1:3" x14ac:dyDescent="0.25">
      <c r="A10960">
        <v>309412</v>
      </c>
      <c r="B10960" t="s">
        <v>5347</v>
      </c>
      <c r="C10960" s="1" t="s">
        <v>2</v>
      </c>
    </row>
    <row r="10961" spans="1:3" x14ac:dyDescent="0.25">
      <c r="A10961">
        <v>309417</v>
      </c>
      <c r="B10961" t="s">
        <v>3836</v>
      </c>
      <c r="C10961" s="1" t="s">
        <v>2</v>
      </c>
    </row>
    <row r="10962" spans="1:3" x14ac:dyDescent="0.25">
      <c r="A10962">
        <v>309418</v>
      </c>
      <c r="B10962" t="s">
        <v>4826</v>
      </c>
      <c r="C10962" s="1" t="s">
        <v>2</v>
      </c>
    </row>
    <row r="10963" spans="1:3" x14ac:dyDescent="0.25">
      <c r="A10963">
        <v>309419</v>
      </c>
      <c r="B10963" t="s">
        <v>6041</v>
      </c>
      <c r="C10963" s="1" t="s">
        <v>2</v>
      </c>
    </row>
    <row r="10964" spans="1:3" x14ac:dyDescent="0.25">
      <c r="A10964">
        <v>309427</v>
      </c>
      <c r="B10964" t="s">
        <v>13119</v>
      </c>
      <c r="C10964" s="1" t="s">
        <v>2</v>
      </c>
    </row>
    <row r="10965" spans="1:3" x14ac:dyDescent="0.25">
      <c r="A10965">
        <v>309430</v>
      </c>
      <c r="B10965" t="s">
        <v>6542</v>
      </c>
      <c r="C10965" s="1" t="s">
        <v>2</v>
      </c>
    </row>
    <row r="10966" spans="1:3" x14ac:dyDescent="0.25">
      <c r="A10966">
        <v>309431</v>
      </c>
      <c r="B10966" t="s">
        <v>6541</v>
      </c>
      <c r="C10966" s="1" t="s">
        <v>2</v>
      </c>
    </row>
    <row r="10967" spans="1:3" x14ac:dyDescent="0.25">
      <c r="A10967">
        <v>309434</v>
      </c>
      <c r="B10967" t="s">
        <v>3719</v>
      </c>
      <c r="C10967" s="1" t="s">
        <v>2</v>
      </c>
    </row>
    <row r="10968" spans="1:3" x14ac:dyDescent="0.25">
      <c r="A10968">
        <v>309439</v>
      </c>
      <c r="B10968" t="s">
        <v>3982</v>
      </c>
      <c r="C10968" s="1" t="s">
        <v>2</v>
      </c>
    </row>
    <row r="10969" spans="1:3" x14ac:dyDescent="0.25">
      <c r="A10969">
        <v>309443</v>
      </c>
      <c r="B10969" t="s">
        <v>4340</v>
      </c>
      <c r="C10969" s="1" t="s">
        <v>2</v>
      </c>
    </row>
    <row r="10970" spans="1:3" x14ac:dyDescent="0.25">
      <c r="A10970">
        <v>309449</v>
      </c>
      <c r="B10970" t="s">
        <v>4166</v>
      </c>
      <c r="C10970" s="1" t="s">
        <v>2</v>
      </c>
    </row>
    <row r="10971" spans="1:3" x14ac:dyDescent="0.25">
      <c r="A10971">
        <v>309454</v>
      </c>
      <c r="B10971" t="s">
        <v>5718</v>
      </c>
      <c r="C10971" s="1" t="s">
        <v>2</v>
      </c>
    </row>
    <row r="10972" spans="1:3" x14ac:dyDescent="0.25">
      <c r="A10972">
        <v>309462</v>
      </c>
      <c r="B10972" t="s">
        <v>4422</v>
      </c>
      <c r="C10972" s="1" t="s">
        <v>2</v>
      </c>
    </row>
    <row r="10973" spans="1:3" x14ac:dyDescent="0.25">
      <c r="A10973">
        <v>309468</v>
      </c>
      <c r="B10973" t="s">
        <v>4601</v>
      </c>
      <c r="C10973" s="1" t="s">
        <v>2</v>
      </c>
    </row>
    <row r="10974" spans="1:3" x14ac:dyDescent="0.25">
      <c r="A10974">
        <v>309470</v>
      </c>
      <c r="B10974" t="s">
        <v>6125</v>
      </c>
      <c r="C10974" s="1" t="s">
        <v>2</v>
      </c>
    </row>
    <row r="10975" spans="1:3" x14ac:dyDescent="0.25">
      <c r="A10975">
        <v>309479</v>
      </c>
      <c r="B10975" t="s">
        <v>4601</v>
      </c>
      <c r="C10975" s="1" t="s">
        <v>2</v>
      </c>
    </row>
    <row r="10976" spans="1:3" x14ac:dyDescent="0.25">
      <c r="A10976">
        <v>309480</v>
      </c>
      <c r="B10976" t="s">
        <v>4826</v>
      </c>
      <c r="C10976" s="1" t="s">
        <v>2</v>
      </c>
    </row>
    <row r="10977" spans="1:3" x14ac:dyDescent="0.25">
      <c r="A10977">
        <v>309481</v>
      </c>
      <c r="B10977" t="s">
        <v>4870</v>
      </c>
      <c r="C10977" s="1" t="s">
        <v>2</v>
      </c>
    </row>
    <row r="10978" spans="1:3" x14ac:dyDescent="0.25">
      <c r="A10978">
        <v>309484</v>
      </c>
      <c r="B10978" t="s">
        <v>6125</v>
      </c>
      <c r="C10978" s="1" t="s">
        <v>2</v>
      </c>
    </row>
    <row r="10979" spans="1:3" x14ac:dyDescent="0.25">
      <c r="A10979">
        <v>309485</v>
      </c>
      <c r="B10979" t="s">
        <v>4930</v>
      </c>
      <c r="C10979" s="1" t="s">
        <v>2</v>
      </c>
    </row>
    <row r="10980" spans="1:3" x14ac:dyDescent="0.25">
      <c r="A10980">
        <v>309488</v>
      </c>
      <c r="B10980" t="s">
        <v>5051</v>
      </c>
      <c r="C10980" s="1" t="s">
        <v>2</v>
      </c>
    </row>
    <row r="10981" spans="1:3" x14ac:dyDescent="0.25">
      <c r="A10981">
        <v>309489</v>
      </c>
      <c r="B10981" t="s">
        <v>4135</v>
      </c>
      <c r="C10981" s="1" t="s">
        <v>2</v>
      </c>
    </row>
    <row r="10982" spans="1:3" x14ac:dyDescent="0.25">
      <c r="A10982">
        <v>309491</v>
      </c>
      <c r="B10982" t="s">
        <v>4601</v>
      </c>
      <c r="C10982" s="1" t="s">
        <v>2</v>
      </c>
    </row>
    <row r="10983" spans="1:3" x14ac:dyDescent="0.25">
      <c r="A10983">
        <v>309501</v>
      </c>
      <c r="B10983" t="s">
        <v>4826</v>
      </c>
      <c r="C10983" s="1" t="s">
        <v>2</v>
      </c>
    </row>
    <row r="10984" spans="1:3" x14ac:dyDescent="0.25">
      <c r="A10984">
        <v>309503</v>
      </c>
      <c r="B10984" t="s">
        <v>3975</v>
      </c>
      <c r="C10984" s="1" t="s">
        <v>2</v>
      </c>
    </row>
    <row r="10985" spans="1:3" x14ac:dyDescent="0.25">
      <c r="A10985">
        <v>309516</v>
      </c>
      <c r="B10985" t="s">
        <v>2993</v>
      </c>
      <c r="C10985" s="1" t="s">
        <v>2</v>
      </c>
    </row>
    <row r="10986" spans="1:3" x14ac:dyDescent="0.25">
      <c r="A10986">
        <v>309526</v>
      </c>
      <c r="B10986" t="s">
        <v>2665</v>
      </c>
      <c r="C10986" s="1" t="s">
        <v>2</v>
      </c>
    </row>
    <row r="10987" spans="1:3" x14ac:dyDescent="0.25">
      <c r="A10987">
        <v>309556</v>
      </c>
      <c r="B10987" t="s">
        <v>2671</v>
      </c>
      <c r="C10987" s="1" t="s">
        <v>2</v>
      </c>
    </row>
    <row r="10988" spans="1:3" x14ac:dyDescent="0.25">
      <c r="A10988">
        <v>309650</v>
      </c>
      <c r="B10988" t="s">
        <v>2769</v>
      </c>
      <c r="C10988" s="1" t="s">
        <v>2</v>
      </c>
    </row>
    <row r="10989" spans="1:3" x14ac:dyDescent="0.25">
      <c r="A10989">
        <v>309657</v>
      </c>
      <c r="B10989" t="s">
        <v>2807</v>
      </c>
      <c r="C10989" s="1" t="s">
        <v>2</v>
      </c>
    </row>
    <row r="10990" spans="1:3" x14ac:dyDescent="0.25">
      <c r="A10990">
        <v>309663</v>
      </c>
      <c r="B10990" t="s">
        <v>2778</v>
      </c>
      <c r="C10990" s="1" t="s">
        <v>2</v>
      </c>
    </row>
    <row r="10991" spans="1:3" x14ac:dyDescent="0.25">
      <c r="A10991">
        <v>309715</v>
      </c>
      <c r="B10991" t="s">
        <v>2718</v>
      </c>
      <c r="C10991" s="1" t="s">
        <v>2</v>
      </c>
    </row>
    <row r="10992" spans="1:3" x14ac:dyDescent="0.25">
      <c r="A10992">
        <v>309731</v>
      </c>
      <c r="B10992" t="s">
        <v>7232</v>
      </c>
      <c r="C10992" s="1" t="s">
        <v>2</v>
      </c>
    </row>
    <row r="10993" spans="1:3" x14ac:dyDescent="0.25">
      <c r="A10993">
        <v>309735</v>
      </c>
      <c r="B10993" t="s">
        <v>3016</v>
      </c>
      <c r="C10993" s="1" t="s">
        <v>2</v>
      </c>
    </row>
    <row r="10994" spans="1:3" x14ac:dyDescent="0.25">
      <c r="A10994">
        <v>309746</v>
      </c>
      <c r="B10994" t="s">
        <v>2703</v>
      </c>
      <c r="C10994" s="1" t="s">
        <v>2</v>
      </c>
    </row>
    <row r="10995" spans="1:3" x14ac:dyDescent="0.25">
      <c r="A10995">
        <v>309748</v>
      </c>
      <c r="B10995" t="s">
        <v>2807</v>
      </c>
      <c r="C10995" s="1" t="s">
        <v>2</v>
      </c>
    </row>
    <row r="10996" spans="1:3" x14ac:dyDescent="0.25">
      <c r="A10996">
        <v>309749</v>
      </c>
      <c r="B10996" t="s">
        <v>2771</v>
      </c>
      <c r="C10996" s="1" t="s">
        <v>2</v>
      </c>
    </row>
    <row r="10997" spans="1:3" x14ac:dyDescent="0.25">
      <c r="A10997">
        <v>309758</v>
      </c>
      <c r="B10997" t="s">
        <v>2630</v>
      </c>
      <c r="C10997" s="1" t="s">
        <v>2</v>
      </c>
    </row>
    <row r="10998" spans="1:3" x14ac:dyDescent="0.25">
      <c r="A10998">
        <v>309760</v>
      </c>
      <c r="B10998" t="s">
        <v>3164</v>
      </c>
      <c r="C10998" s="1" t="s">
        <v>2</v>
      </c>
    </row>
    <row r="10999" spans="1:3" x14ac:dyDescent="0.25">
      <c r="A10999">
        <v>309769</v>
      </c>
      <c r="B10999" t="s">
        <v>2751</v>
      </c>
      <c r="C10999" s="1" t="s">
        <v>2</v>
      </c>
    </row>
    <row r="11000" spans="1:3" x14ac:dyDescent="0.25">
      <c r="A11000">
        <v>309772</v>
      </c>
      <c r="B11000" t="s">
        <v>9247</v>
      </c>
      <c r="C11000" s="1" t="s">
        <v>2</v>
      </c>
    </row>
    <row r="11001" spans="1:3" x14ac:dyDescent="0.25">
      <c r="A11001">
        <v>309773</v>
      </c>
      <c r="B11001" t="s">
        <v>8801</v>
      </c>
      <c r="C11001" s="1" t="s">
        <v>2</v>
      </c>
    </row>
    <row r="11002" spans="1:3" x14ac:dyDescent="0.25">
      <c r="A11002">
        <v>309774</v>
      </c>
      <c r="B11002" t="s">
        <v>5085</v>
      </c>
      <c r="C11002" s="1" t="s">
        <v>2</v>
      </c>
    </row>
    <row r="11003" spans="1:3" x14ac:dyDescent="0.25">
      <c r="A11003">
        <v>309778</v>
      </c>
      <c r="B11003" t="s">
        <v>3044</v>
      </c>
      <c r="C11003" s="1" t="s">
        <v>2</v>
      </c>
    </row>
    <row r="11004" spans="1:3" x14ac:dyDescent="0.25">
      <c r="A11004">
        <v>309780</v>
      </c>
      <c r="B11004" t="s">
        <v>3014</v>
      </c>
      <c r="C11004" s="1" t="s">
        <v>2</v>
      </c>
    </row>
    <row r="11005" spans="1:3" x14ac:dyDescent="0.25">
      <c r="A11005">
        <v>309809</v>
      </c>
      <c r="B11005" t="s">
        <v>2850</v>
      </c>
      <c r="C11005" s="1" t="s">
        <v>2</v>
      </c>
    </row>
    <row r="11006" spans="1:3" x14ac:dyDescent="0.25">
      <c r="A11006">
        <v>309829</v>
      </c>
      <c r="B11006" t="s">
        <v>3043</v>
      </c>
      <c r="C11006" s="1" t="s">
        <v>2</v>
      </c>
    </row>
    <row r="11007" spans="1:3" x14ac:dyDescent="0.25">
      <c r="A11007">
        <v>309854</v>
      </c>
      <c r="B11007" t="s">
        <v>2819</v>
      </c>
      <c r="C11007" s="1" t="s">
        <v>2</v>
      </c>
    </row>
    <row r="11008" spans="1:3" x14ac:dyDescent="0.25">
      <c r="A11008">
        <v>309875</v>
      </c>
      <c r="B11008" t="s">
        <v>2799</v>
      </c>
      <c r="C11008" s="1" t="s">
        <v>2</v>
      </c>
    </row>
    <row r="11009" spans="1:3" x14ac:dyDescent="0.25">
      <c r="A11009">
        <v>309963</v>
      </c>
      <c r="B11009" t="s">
        <v>3013</v>
      </c>
      <c r="C11009" s="1" t="s">
        <v>2</v>
      </c>
    </row>
    <row r="11010" spans="1:3" x14ac:dyDescent="0.25">
      <c r="A11010">
        <v>309965</v>
      </c>
      <c r="B11010" t="s">
        <v>3115</v>
      </c>
      <c r="C11010" s="1" t="s">
        <v>2</v>
      </c>
    </row>
    <row r="11011" spans="1:3" x14ac:dyDescent="0.25">
      <c r="A11011">
        <v>309993</v>
      </c>
      <c r="B11011" t="s">
        <v>2838</v>
      </c>
      <c r="C11011" s="1" t="s">
        <v>2</v>
      </c>
    </row>
    <row r="11012" spans="1:3" x14ac:dyDescent="0.25">
      <c r="A11012">
        <v>310003</v>
      </c>
      <c r="B11012" t="s">
        <v>2669</v>
      </c>
      <c r="C11012" s="1" t="s">
        <v>2</v>
      </c>
    </row>
    <row r="11013" spans="1:3" x14ac:dyDescent="0.25">
      <c r="A11013">
        <v>310010</v>
      </c>
      <c r="B11013" t="s">
        <v>2669</v>
      </c>
      <c r="C11013" s="1" t="s">
        <v>2</v>
      </c>
    </row>
    <row r="11014" spans="1:3" x14ac:dyDescent="0.25">
      <c r="A11014">
        <v>310018</v>
      </c>
      <c r="B11014" t="s">
        <v>2669</v>
      </c>
      <c r="C11014" s="1" t="s">
        <v>2</v>
      </c>
    </row>
    <row r="11015" spans="1:3" x14ac:dyDescent="0.25">
      <c r="A11015">
        <v>310031</v>
      </c>
      <c r="B11015" t="s">
        <v>2957</v>
      </c>
      <c r="C11015" s="1" t="s">
        <v>2</v>
      </c>
    </row>
    <row r="11016" spans="1:3" x14ac:dyDescent="0.25">
      <c r="A11016">
        <v>310032</v>
      </c>
      <c r="B11016" t="s">
        <v>6305</v>
      </c>
      <c r="C11016" s="1" t="s">
        <v>2</v>
      </c>
    </row>
    <row r="11017" spans="1:3" x14ac:dyDescent="0.25">
      <c r="A11017">
        <v>310041</v>
      </c>
      <c r="B11017" t="s">
        <v>2887</v>
      </c>
      <c r="C11017" s="1" t="s">
        <v>2</v>
      </c>
    </row>
    <row r="11018" spans="1:3" x14ac:dyDescent="0.25">
      <c r="A11018">
        <v>310046</v>
      </c>
      <c r="B11018" t="s">
        <v>2914</v>
      </c>
      <c r="C11018" s="1" t="s">
        <v>2</v>
      </c>
    </row>
    <row r="11019" spans="1:3" x14ac:dyDescent="0.25">
      <c r="A11019">
        <v>310114</v>
      </c>
      <c r="B11019" t="s">
        <v>2671</v>
      </c>
      <c r="C11019" s="1" t="s">
        <v>2</v>
      </c>
    </row>
    <row r="11020" spans="1:3" x14ac:dyDescent="0.25">
      <c r="A11020">
        <v>310126</v>
      </c>
      <c r="B11020" t="s">
        <v>2757</v>
      </c>
      <c r="C11020" s="1" t="s">
        <v>2</v>
      </c>
    </row>
    <row r="11021" spans="1:3" x14ac:dyDescent="0.25">
      <c r="A11021">
        <v>310161</v>
      </c>
      <c r="B11021" t="s">
        <v>2818</v>
      </c>
      <c r="C11021" s="1" t="s">
        <v>2</v>
      </c>
    </row>
    <row r="11022" spans="1:3" x14ac:dyDescent="0.25">
      <c r="A11022">
        <v>310178</v>
      </c>
      <c r="B11022" t="s">
        <v>2704</v>
      </c>
      <c r="C11022" s="1" t="s">
        <v>2</v>
      </c>
    </row>
    <row r="11023" spans="1:3" x14ac:dyDescent="0.25">
      <c r="A11023">
        <v>310215</v>
      </c>
      <c r="B11023" t="s">
        <v>3078</v>
      </c>
      <c r="C11023" s="1" t="s">
        <v>2</v>
      </c>
    </row>
    <row r="11024" spans="1:3" x14ac:dyDescent="0.25">
      <c r="A11024">
        <v>310238</v>
      </c>
      <c r="B11024" t="s">
        <v>2807</v>
      </c>
      <c r="C11024" s="1" t="s">
        <v>2</v>
      </c>
    </row>
    <row r="11025" spans="1:3" x14ac:dyDescent="0.25">
      <c r="A11025">
        <v>310244</v>
      </c>
      <c r="B11025" t="s">
        <v>2555</v>
      </c>
      <c r="C11025" s="1" t="s">
        <v>2</v>
      </c>
    </row>
    <row r="11026" spans="1:3" x14ac:dyDescent="0.25">
      <c r="A11026">
        <v>310269</v>
      </c>
      <c r="B11026" t="s">
        <v>2739</v>
      </c>
      <c r="C11026" s="1" t="s">
        <v>2</v>
      </c>
    </row>
    <row r="11027" spans="1:3" x14ac:dyDescent="0.25">
      <c r="A11027">
        <v>310271</v>
      </c>
      <c r="B11027" t="s">
        <v>2681</v>
      </c>
      <c r="C11027" s="1" t="s">
        <v>2</v>
      </c>
    </row>
    <row r="11028" spans="1:3" x14ac:dyDescent="0.25">
      <c r="A11028">
        <v>310275</v>
      </c>
      <c r="B11028" t="s">
        <v>2599</v>
      </c>
      <c r="C11028" s="1" t="s">
        <v>2</v>
      </c>
    </row>
    <row r="11029" spans="1:3" x14ac:dyDescent="0.25">
      <c r="A11029">
        <v>310299</v>
      </c>
      <c r="B11029" t="s">
        <v>2878</v>
      </c>
      <c r="C11029" s="1" t="s">
        <v>2</v>
      </c>
    </row>
    <row r="11030" spans="1:3" x14ac:dyDescent="0.25">
      <c r="A11030">
        <v>310304</v>
      </c>
      <c r="B11030" t="s">
        <v>2670</v>
      </c>
      <c r="C11030" s="1" t="s">
        <v>2</v>
      </c>
    </row>
    <row r="11031" spans="1:3" x14ac:dyDescent="0.25">
      <c r="A11031">
        <v>310306</v>
      </c>
      <c r="B11031" t="s">
        <v>2951</v>
      </c>
      <c r="C11031" s="1" t="s">
        <v>2</v>
      </c>
    </row>
    <row r="11032" spans="1:3" x14ac:dyDescent="0.25">
      <c r="A11032">
        <v>310314</v>
      </c>
      <c r="B11032" t="s">
        <v>3018</v>
      </c>
      <c r="C11032" s="1" t="s">
        <v>2</v>
      </c>
    </row>
    <row r="11033" spans="1:3" x14ac:dyDescent="0.25">
      <c r="A11033">
        <v>310319</v>
      </c>
      <c r="B11033" t="s">
        <v>3017</v>
      </c>
      <c r="C11033" s="1" t="s">
        <v>2</v>
      </c>
    </row>
    <row r="11034" spans="1:3" x14ac:dyDescent="0.25">
      <c r="A11034">
        <v>310320</v>
      </c>
      <c r="B11034" t="s">
        <v>2530</v>
      </c>
      <c r="C11034" s="1" t="s">
        <v>2</v>
      </c>
    </row>
    <row r="11035" spans="1:3" x14ac:dyDescent="0.25">
      <c r="A11035">
        <v>310321</v>
      </c>
      <c r="B11035" t="s">
        <v>3019</v>
      </c>
      <c r="C11035" s="1" t="s">
        <v>2</v>
      </c>
    </row>
    <row r="11036" spans="1:3" x14ac:dyDescent="0.25">
      <c r="A11036">
        <v>310323</v>
      </c>
      <c r="B11036" t="s">
        <v>2529</v>
      </c>
      <c r="C11036" s="1" t="s">
        <v>2</v>
      </c>
    </row>
    <row r="11037" spans="1:3" x14ac:dyDescent="0.25">
      <c r="A11037">
        <v>310330</v>
      </c>
      <c r="B11037" t="s">
        <v>2805</v>
      </c>
      <c r="C11037" s="1" t="s">
        <v>2</v>
      </c>
    </row>
    <row r="11038" spans="1:3" x14ac:dyDescent="0.25">
      <c r="A11038">
        <v>310364</v>
      </c>
      <c r="B11038" t="s">
        <v>2661</v>
      </c>
      <c r="C11038" s="1" t="s">
        <v>2</v>
      </c>
    </row>
    <row r="11039" spans="1:3" x14ac:dyDescent="0.25">
      <c r="A11039">
        <v>310365</v>
      </c>
      <c r="B11039" t="s">
        <v>2947</v>
      </c>
      <c r="C11039" s="1" t="s">
        <v>2</v>
      </c>
    </row>
    <row r="11040" spans="1:3" x14ac:dyDescent="0.25">
      <c r="A11040">
        <v>310366</v>
      </c>
      <c r="B11040" t="s">
        <v>2925</v>
      </c>
      <c r="C11040" s="1" t="s">
        <v>2</v>
      </c>
    </row>
    <row r="11041" spans="1:3" x14ac:dyDescent="0.25">
      <c r="A11041">
        <v>310369</v>
      </c>
      <c r="B11041" t="s">
        <v>7721</v>
      </c>
      <c r="C11041" s="1" t="s">
        <v>2</v>
      </c>
    </row>
    <row r="11042" spans="1:3" x14ac:dyDescent="0.25">
      <c r="A11042">
        <v>310372</v>
      </c>
      <c r="B11042" t="s">
        <v>2809</v>
      </c>
      <c r="C11042" s="1" t="s">
        <v>2</v>
      </c>
    </row>
    <row r="11043" spans="1:3" x14ac:dyDescent="0.25">
      <c r="A11043">
        <v>310373</v>
      </c>
      <c r="B11043" t="s">
        <v>2661</v>
      </c>
      <c r="C11043" s="1" t="s">
        <v>2</v>
      </c>
    </row>
    <row r="11044" spans="1:3" x14ac:dyDescent="0.25">
      <c r="A11044">
        <v>310376</v>
      </c>
      <c r="B11044" t="s">
        <v>2671</v>
      </c>
      <c r="C11044" s="1" t="s">
        <v>2</v>
      </c>
    </row>
    <row r="11045" spans="1:3" x14ac:dyDescent="0.25">
      <c r="A11045">
        <v>310383</v>
      </c>
      <c r="B11045" t="s">
        <v>2907</v>
      </c>
      <c r="C11045" s="1" t="s">
        <v>2</v>
      </c>
    </row>
    <row r="11046" spans="1:3" x14ac:dyDescent="0.25">
      <c r="A11046">
        <v>310385</v>
      </c>
      <c r="B11046" t="s">
        <v>2906</v>
      </c>
      <c r="C11046" s="1" t="s">
        <v>2</v>
      </c>
    </row>
    <row r="11047" spans="1:3" x14ac:dyDescent="0.25">
      <c r="A11047">
        <v>310396</v>
      </c>
      <c r="B11047" t="s">
        <v>3091</v>
      </c>
      <c r="C11047" s="1" t="s">
        <v>2</v>
      </c>
    </row>
    <row r="11048" spans="1:3" x14ac:dyDescent="0.25">
      <c r="A11048">
        <v>310397</v>
      </c>
      <c r="B11048" t="s">
        <v>3015</v>
      </c>
      <c r="C11048" s="1" t="s">
        <v>2</v>
      </c>
    </row>
    <row r="11049" spans="1:3" x14ac:dyDescent="0.25">
      <c r="A11049">
        <v>310399</v>
      </c>
      <c r="B11049" t="s">
        <v>2968</v>
      </c>
      <c r="C11049" s="1" t="s">
        <v>2</v>
      </c>
    </row>
    <row r="11050" spans="1:3" x14ac:dyDescent="0.25">
      <c r="A11050">
        <v>310403</v>
      </c>
      <c r="B11050" t="s">
        <v>2967</v>
      </c>
      <c r="C11050" s="1" t="s">
        <v>2</v>
      </c>
    </row>
    <row r="11051" spans="1:3" x14ac:dyDescent="0.25">
      <c r="A11051">
        <v>310407</v>
      </c>
      <c r="B11051" t="s">
        <v>2966</v>
      </c>
      <c r="C11051" s="1" t="s">
        <v>2</v>
      </c>
    </row>
    <row r="11052" spans="1:3" x14ac:dyDescent="0.25">
      <c r="A11052">
        <v>310449</v>
      </c>
      <c r="B11052" t="s">
        <v>2740</v>
      </c>
      <c r="C11052" s="1" t="s">
        <v>2</v>
      </c>
    </row>
    <row r="11053" spans="1:3" x14ac:dyDescent="0.25">
      <c r="A11053">
        <v>310467</v>
      </c>
      <c r="B11053" t="s">
        <v>2725</v>
      </c>
      <c r="C11053" s="1" t="s">
        <v>2</v>
      </c>
    </row>
    <row r="11054" spans="1:3" x14ac:dyDescent="0.25">
      <c r="A11054">
        <v>310477</v>
      </c>
      <c r="B11054" t="s">
        <v>2699</v>
      </c>
      <c r="C11054" s="1" t="s">
        <v>2</v>
      </c>
    </row>
    <row r="11055" spans="1:3" x14ac:dyDescent="0.25">
      <c r="A11055">
        <v>310490</v>
      </c>
      <c r="B11055" t="s">
        <v>2742</v>
      </c>
      <c r="C11055" s="1" t="s">
        <v>2</v>
      </c>
    </row>
    <row r="11056" spans="1:3" x14ac:dyDescent="0.25">
      <c r="A11056">
        <v>310540</v>
      </c>
      <c r="B11056" t="s">
        <v>2600</v>
      </c>
      <c r="C11056" s="1" t="s">
        <v>2</v>
      </c>
    </row>
    <row r="11057" spans="1:3" x14ac:dyDescent="0.25">
      <c r="A11057">
        <v>310548</v>
      </c>
      <c r="B11057" t="s">
        <v>2671</v>
      </c>
      <c r="C11057" s="1" t="s">
        <v>2</v>
      </c>
    </row>
    <row r="11058" spans="1:3" x14ac:dyDescent="0.25">
      <c r="A11058">
        <v>310550</v>
      </c>
      <c r="B11058" t="s">
        <v>2839</v>
      </c>
      <c r="C11058" s="1" t="s">
        <v>2</v>
      </c>
    </row>
    <row r="11059" spans="1:3" x14ac:dyDescent="0.25">
      <c r="A11059">
        <v>310579</v>
      </c>
      <c r="B11059" t="s">
        <v>2841</v>
      </c>
      <c r="C11059" s="1" t="s">
        <v>2</v>
      </c>
    </row>
    <row r="11060" spans="1:3" x14ac:dyDescent="0.25">
      <c r="A11060">
        <v>310590</v>
      </c>
      <c r="B11060" t="s">
        <v>2808</v>
      </c>
      <c r="C11060" s="1" t="s">
        <v>2</v>
      </c>
    </row>
    <row r="11061" spans="1:3" x14ac:dyDescent="0.25">
      <c r="A11061">
        <v>310619</v>
      </c>
      <c r="B11061" t="s">
        <v>2922</v>
      </c>
      <c r="C11061" s="1" t="s">
        <v>2</v>
      </c>
    </row>
    <row r="11062" spans="1:3" x14ac:dyDescent="0.25">
      <c r="A11062">
        <v>310657</v>
      </c>
      <c r="B11062" t="s">
        <v>2731</v>
      </c>
      <c r="C11062" s="1" t="s">
        <v>2</v>
      </c>
    </row>
    <row r="11063" spans="1:3" x14ac:dyDescent="0.25">
      <c r="A11063">
        <v>310662</v>
      </c>
      <c r="B11063" t="s">
        <v>3096</v>
      </c>
      <c r="C11063" s="1" t="s">
        <v>2</v>
      </c>
    </row>
    <row r="11064" spans="1:3" x14ac:dyDescent="0.25">
      <c r="A11064">
        <v>310664</v>
      </c>
      <c r="B11064" t="s">
        <v>3097</v>
      </c>
      <c r="C11064" s="1" t="s">
        <v>2</v>
      </c>
    </row>
    <row r="11065" spans="1:3" x14ac:dyDescent="0.25">
      <c r="A11065">
        <v>310666</v>
      </c>
      <c r="B11065" t="s">
        <v>3101</v>
      </c>
      <c r="C11065" s="1" t="s">
        <v>2</v>
      </c>
    </row>
    <row r="11066" spans="1:3" x14ac:dyDescent="0.25">
      <c r="A11066">
        <v>310672</v>
      </c>
      <c r="B11066" t="s">
        <v>2860</v>
      </c>
      <c r="C11066" s="1" t="s">
        <v>2</v>
      </c>
    </row>
    <row r="11067" spans="1:3" x14ac:dyDescent="0.25">
      <c r="A11067">
        <v>310688</v>
      </c>
      <c r="B11067" t="s">
        <v>2552</v>
      </c>
      <c r="C11067" s="1" t="s">
        <v>2</v>
      </c>
    </row>
    <row r="11068" spans="1:3" x14ac:dyDescent="0.25">
      <c r="A11068">
        <v>310700</v>
      </c>
      <c r="B11068" t="s">
        <v>2674</v>
      </c>
      <c r="C11068" s="1" t="s">
        <v>2</v>
      </c>
    </row>
    <row r="11069" spans="1:3" x14ac:dyDescent="0.25">
      <c r="A11069">
        <v>310712</v>
      </c>
      <c r="B11069" t="s">
        <v>3002</v>
      </c>
      <c r="C11069" s="1" t="s">
        <v>2</v>
      </c>
    </row>
    <row r="11070" spans="1:3" x14ac:dyDescent="0.25">
      <c r="A11070">
        <v>310747</v>
      </c>
      <c r="B11070" t="s">
        <v>4464</v>
      </c>
      <c r="C11070" s="1" t="s">
        <v>2</v>
      </c>
    </row>
    <row r="11071" spans="1:3" x14ac:dyDescent="0.25">
      <c r="A11071">
        <v>310767</v>
      </c>
      <c r="B11071" t="s">
        <v>2909</v>
      </c>
      <c r="C11071" s="1" t="s">
        <v>2</v>
      </c>
    </row>
    <row r="11072" spans="1:3" x14ac:dyDescent="0.25">
      <c r="A11072">
        <v>310789</v>
      </c>
      <c r="B11072" t="s">
        <v>2671</v>
      </c>
      <c r="C11072" s="1" t="s">
        <v>2</v>
      </c>
    </row>
    <row r="11073" spans="1:3" x14ac:dyDescent="0.25">
      <c r="A11073">
        <v>310794</v>
      </c>
      <c r="B11073" t="s">
        <v>2765</v>
      </c>
      <c r="C11073" s="1" t="s">
        <v>2</v>
      </c>
    </row>
    <row r="11074" spans="1:3" x14ac:dyDescent="0.25">
      <c r="A11074">
        <v>310800</v>
      </c>
      <c r="B11074" t="s">
        <v>2979</v>
      </c>
      <c r="C11074" s="1" t="s">
        <v>2</v>
      </c>
    </row>
    <row r="11075" spans="1:3" x14ac:dyDescent="0.25">
      <c r="A11075">
        <v>310818</v>
      </c>
      <c r="B11075" t="s">
        <v>2735</v>
      </c>
      <c r="C11075" s="1" t="s">
        <v>2</v>
      </c>
    </row>
    <row r="11076" spans="1:3" x14ac:dyDescent="0.25">
      <c r="A11076">
        <v>310826</v>
      </c>
      <c r="B11076" t="s">
        <v>2923</v>
      </c>
      <c r="C11076" s="1" t="s">
        <v>2</v>
      </c>
    </row>
    <row r="11077" spans="1:3" x14ac:dyDescent="0.25">
      <c r="A11077">
        <v>310831</v>
      </c>
      <c r="B11077" t="s">
        <v>4680</v>
      </c>
      <c r="C11077" s="1" t="s">
        <v>2</v>
      </c>
    </row>
    <row r="11078" spans="1:3" x14ac:dyDescent="0.25">
      <c r="A11078">
        <v>310832</v>
      </c>
      <c r="B11078" t="s">
        <v>2668</v>
      </c>
      <c r="C11078" s="1" t="s">
        <v>2</v>
      </c>
    </row>
    <row r="11079" spans="1:3" x14ac:dyDescent="0.25">
      <c r="A11079">
        <v>310840</v>
      </c>
      <c r="B11079" t="s">
        <v>3030</v>
      </c>
      <c r="C11079" s="1" t="s">
        <v>2</v>
      </c>
    </row>
    <row r="11080" spans="1:3" x14ac:dyDescent="0.25">
      <c r="A11080">
        <v>310843</v>
      </c>
      <c r="B11080" t="s">
        <v>2917</v>
      </c>
      <c r="C11080" s="1" t="s">
        <v>2</v>
      </c>
    </row>
    <row r="11081" spans="1:3" x14ac:dyDescent="0.25">
      <c r="A11081">
        <v>310913</v>
      </c>
      <c r="B11081" t="s">
        <v>2675</v>
      </c>
      <c r="C11081" s="1" t="s">
        <v>2</v>
      </c>
    </row>
    <row r="11082" spans="1:3" x14ac:dyDescent="0.25">
      <c r="A11082">
        <v>310924</v>
      </c>
      <c r="B11082" t="s">
        <v>3561</v>
      </c>
      <c r="C11082" s="1" t="s">
        <v>2</v>
      </c>
    </row>
    <row r="11083" spans="1:3" x14ac:dyDescent="0.25">
      <c r="A11083">
        <v>310937</v>
      </c>
      <c r="B11083" t="s">
        <v>5247</v>
      </c>
      <c r="C11083" s="1" t="s">
        <v>2</v>
      </c>
    </row>
    <row r="11084" spans="1:3" x14ac:dyDescent="0.25">
      <c r="A11084">
        <v>310945</v>
      </c>
      <c r="B11084" t="s">
        <v>2770</v>
      </c>
      <c r="C11084" s="1" t="s">
        <v>2</v>
      </c>
    </row>
    <row r="11085" spans="1:3" x14ac:dyDescent="0.25">
      <c r="A11085">
        <v>310947</v>
      </c>
      <c r="B11085" t="s">
        <v>2626</v>
      </c>
      <c r="C11085" s="1" t="s">
        <v>2</v>
      </c>
    </row>
    <row r="11086" spans="1:3" x14ac:dyDescent="0.25">
      <c r="A11086">
        <v>310948</v>
      </c>
      <c r="B11086" t="s">
        <v>2988</v>
      </c>
      <c r="C11086" s="1" t="s">
        <v>2</v>
      </c>
    </row>
    <row r="11087" spans="1:3" x14ac:dyDescent="0.25">
      <c r="A11087">
        <v>310969</v>
      </c>
      <c r="B11087" t="s">
        <v>2848</v>
      </c>
      <c r="C11087" s="1" t="s">
        <v>2</v>
      </c>
    </row>
    <row r="11088" spans="1:3" x14ac:dyDescent="0.25">
      <c r="A11088">
        <v>310973</v>
      </c>
      <c r="B11088" t="s">
        <v>2877</v>
      </c>
      <c r="C11088" s="1" t="s">
        <v>2</v>
      </c>
    </row>
    <row r="11089" spans="1:3" x14ac:dyDescent="0.25">
      <c r="A11089">
        <v>310980</v>
      </c>
      <c r="B11089" t="s">
        <v>2604</v>
      </c>
      <c r="C11089" s="1" t="s">
        <v>2</v>
      </c>
    </row>
    <row r="11090" spans="1:3" x14ac:dyDescent="0.25">
      <c r="A11090">
        <v>310998</v>
      </c>
      <c r="B11090" t="s">
        <v>12507</v>
      </c>
      <c r="C11090" s="1" t="s">
        <v>2</v>
      </c>
    </row>
    <row r="11091" spans="1:3" x14ac:dyDescent="0.25">
      <c r="A11091">
        <v>310999</v>
      </c>
      <c r="B11091" t="s">
        <v>9029</v>
      </c>
      <c r="C11091" s="1" t="s">
        <v>2</v>
      </c>
    </row>
    <row r="11092" spans="1:3" x14ac:dyDescent="0.25">
      <c r="A11092">
        <v>311030</v>
      </c>
      <c r="B11092" t="s">
        <v>2671</v>
      </c>
      <c r="C11092" s="1" t="s">
        <v>2</v>
      </c>
    </row>
    <row r="11093" spans="1:3" x14ac:dyDescent="0.25">
      <c r="A11093">
        <v>311031</v>
      </c>
      <c r="B11093" t="s">
        <v>2608</v>
      </c>
      <c r="C11093" s="1" t="s">
        <v>2</v>
      </c>
    </row>
    <row r="11094" spans="1:3" x14ac:dyDescent="0.25">
      <c r="A11094">
        <v>311035</v>
      </c>
      <c r="B11094" t="s">
        <v>2698</v>
      </c>
      <c r="C11094" s="1" t="s">
        <v>2</v>
      </c>
    </row>
    <row r="11095" spans="1:3" x14ac:dyDescent="0.25">
      <c r="A11095">
        <v>311099</v>
      </c>
      <c r="B11095" t="s">
        <v>2985</v>
      </c>
      <c r="C11095" s="1" t="s">
        <v>2</v>
      </c>
    </row>
    <row r="11096" spans="1:3" x14ac:dyDescent="0.25">
      <c r="A11096">
        <v>311110</v>
      </c>
      <c r="B11096" t="s">
        <v>2723</v>
      </c>
      <c r="C11096" s="1" t="s">
        <v>2</v>
      </c>
    </row>
    <row r="11097" spans="1:3" x14ac:dyDescent="0.25">
      <c r="A11097">
        <v>311122</v>
      </c>
      <c r="B11097" t="s">
        <v>2803</v>
      </c>
      <c r="C11097" s="1" t="s">
        <v>2</v>
      </c>
    </row>
    <row r="11098" spans="1:3" x14ac:dyDescent="0.25">
      <c r="A11098">
        <v>311143</v>
      </c>
      <c r="B11098" t="s">
        <v>2605</v>
      </c>
      <c r="C11098" s="1" t="s">
        <v>2</v>
      </c>
    </row>
    <row r="11099" spans="1:3" x14ac:dyDescent="0.25">
      <c r="A11099">
        <v>311154</v>
      </c>
      <c r="B11099" t="s">
        <v>2708</v>
      </c>
      <c r="C11099" s="1" t="s">
        <v>2</v>
      </c>
    </row>
    <row r="11100" spans="1:3" x14ac:dyDescent="0.25">
      <c r="A11100">
        <v>311160</v>
      </c>
      <c r="B11100" t="s">
        <v>2901</v>
      </c>
      <c r="C11100" s="1" t="s">
        <v>2</v>
      </c>
    </row>
    <row r="11101" spans="1:3" x14ac:dyDescent="0.25">
      <c r="A11101">
        <v>311177</v>
      </c>
      <c r="B11101" t="s">
        <v>2857</v>
      </c>
      <c r="C11101" s="1" t="s">
        <v>2</v>
      </c>
    </row>
    <row r="11102" spans="1:3" x14ac:dyDescent="0.25">
      <c r="A11102">
        <v>311180</v>
      </c>
      <c r="B11102" t="s">
        <v>3105</v>
      </c>
      <c r="C11102" s="1" t="s">
        <v>2</v>
      </c>
    </row>
    <row r="11103" spans="1:3" x14ac:dyDescent="0.25">
      <c r="A11103">
        <v>311181</v>
      </c>
      <c r="B11103" t="s">
        <v>2721</v>
      </c>
      <c r="C11103" s="1" t="s">
        <v>2</v>
      </c>
    </row>
    <row r="11104" spans="1:3" x14ac:dyDescent="0.25">
      <c r="A11104">
        <v>311183</v>
      </c>
      <c r="B11104" t="s">
        <v>2571</v>
      </c>
      <c r="C11104" s="1" t="s">
        <v>2</v>
      </c>
    </row>
    <row r="11105" spans="1:3" x14ac:dyDescent="0.25">
      <c r="A11105">
        <v>311199</v>
      </c>
      <c r="B11105" t="s">
        <v>2808</v>
      </c>
      <c r="C11105" s="1" t="s">
        <v>2</v>
      </c>
    </row>
    <row r="11106" spans="1:3" x14ac:dyDescent="0.25">
      <c r="A11106">
        <v>311200</v>
      </c>
      <c r="B11106" t="s">
        <v>2825</v>
      </c>
      <c r="C11106" s="1" t="s">
        <v>2</v>
      </c>
    </row>
    <row r="11107" spans="1:3" x14ac:dyDescent="0.25">
      <c r="A11107">
        <v>311209</v>
      </c>
      <c r="B11107" t="s">
        <v>2686</v>
      </c>
      <c r="C11107" s="1" t="s">
        <v>2</v>
      </c>
    </row>
    <row r="11108" spans="1:3" x14ac:dyDescent="0.25">
      <c r="A11108">
        <v>311265</v>
      </c>
      <c r="B11108" t="s">
        <v>2913</v>
      </c>
      <c r="C11108" s="1" t="s">
        <v>2</v>
      </c>
    </row>
    <row r="11109" spans="1:3" x14ac:dyDescent="0.25">
      <c r="A11109">
        <v>311267</v>
      </c>
      <c r="B11109" t="s">
        <v>2972</v>
      </c>
      <c r="C11109" s="1" t="s">
        <v>2</v>
      </c>
    </row>
    <row r="11110" spans="1:3" x14ac:dyDescent="0.25">
      <c r="A11110">
        <v>311276</v>
      </c>
      <c r="B11110" t="s">
        <v>3033</v>
      </c>
      <c r="C11110" s="1" t="s">
        <v>2</v>
      </c>
    </row>
    <row r="11111" spans="1:3" x14ac:dyDescent="0.25">
      <c r="A11111">
        <v>311293</v>
      </c>
      <c r="B11111" t="s">
        <v>2808</v>
      </c>
      <c r="C11111" s="1" t="s">
        <v>2</v>
      </c>
    </row>
    <row r="11112" spans="1:3" x14ac:dyDescent="0.25">
      <c r="A11112">
        <v>311297</v>
      </c>
      <c r="B11112" t="s">
        <v>2629</v>
      </c>
      <c r="C11112" s="1" t="s">
        <v>2</v>
      </c>
    </row>
    <row r="11113" spans="1:3" x14ac:dyDescent="0.25">
      <c r="A11113">
        <v>311315</v>
      </c>
      <c r="B11113" t="s">
        <v>2579</v>
      </c>
      <c r="C11113" s="1" t="s">
        <v>2</v>
      </c>
    </row>
    <row r="11114" spans="1:3" x14ac:dyDescent="0.25">
      <c r="A11114">
        <v>311334</v>
      </c>
      <c r="B11114" t="s">
        <v>2728</v>
      </c>
      <c r="C11114" s="1" t="s">
        <v>2</v>
      </c>
    </row>
    <row r="11115" spans="1:3" x14ac:dyDescent="0.25">
      <c r="A11115">
        <v>311340</v>
      </c>
      <c r="B11115" t="s">
        <v>2727</v>
      </c>
      <c r="C11115" s="1" t="s">
        <v>2</v>
      </c>
    </row>
    <row r="11116" spans="1:3" x14ac:dyDescent="0.25">
      <c r="A11116">
        <v>311365</v>
      </c>
      <c r="B11116" t="s">
        <v>2898</v>
      </c>
      <c r="C11116" s="1" t="s">
        <v>2</v>
      </c>
    </row>
    <row r="11117" spans="1:3" x14ac:dyDescent="0.25">
      <c r="A11117">
        <v>311369</v>
      </c>
      <c r="B11117" t="s">
        <v>2651</v>
      </c>
      <c r="C11117" s="1" t="s">
        <v>2</v>
      </c>
    </row>
    <row r="11118" spans="1:3" x14ac:dyDescent="0.25">
      <c r="A11118">
        <v>311373</v>
      </c>
      <c r="B11118" t="s">
        <v>2882</v>
      </c>
      <c r="C11118" s="1" t="s">
        <v>2</v>
      </c>
    </row>
    <row r="11119" spans="1:3" x14ac:dyDescent="0.25">
      <c r="A11119">
        <v>311399</v>
      </c>
      <c r="B11119" t="s">
        <v>2671</v>
      </c>
      <c r="C11119" s="1" t="s">
        <v>2</v>
      </c>
    </row>
    <row r="11120" spans="1:3" x14ac:dyDescent="0.25">
      <c r="A11120">
        <v>311425</v>
      </c>
      <c r="B11120" t="s">
        <v>3003</v>
      </c>
      <c r="C11120" s="1" t="s">
        <v>2</v>
      </c>
    </row>
    <row r="11121" spans="1:3" x14ac:dyDescent="0.25">
      <c r="A11121">
        <v>311454</v>
      </c>
      <c r="B11121" t="s">
        <v>2997</v>
      </c>
      <c r="C11121" s="1" t="s">
        <v>2</v>
      </c>
    </row>
    <row r="11122" spans="1:3" x14ac:dyDescent="0.25">
      <c r="A11122">
        <v>311482</v>
      </c>
      <c r="B11122" t="s">
        <v>2835</v>
      </c>
      <c r="C11122" s="1" t="s">
        <v>2</v>
      </c>
    </row>
    <row r="11123" spans="1:3" x14ac:dyDescent="0.25">
      <c r="A11123">
        <v>311488</v>
      </c>
      <c r="B11123" t="s">
        <v>2834</v>
      </c>
      <c r="C11123" s="1" t="s">
        <v>2</v>
      </c>
    </row>
    <row r="11124" spans="1:3" x14ac:dyDescent="0.25">
      <c r="A11124">
        <v>311489</v>
      </c>
      <c r="B11124" t="s">
        <v>3028</v>
      </c>
      <c r="C11124" s="1" t="s">
        <v>2</v>
      </c>
    </row>
    <row r="11125" spans="1:3" x14ac:dyDescent="0.25">
      <c r="A11125">
        <v>311533</v>
      </c>
      <c r="B11125" t="s">
        <v>2945</v>
      </c>
      <c r="C11125" s="1" t="s">
        <v>2</v>
      </c>
    </row>
    <row r="11126" spans="1:3" x14ac:dyDescent="0.25">
      <c r="A11126">
        <v>311623</v>
      </c>
      <c r="B11126" t="s">
        <v>2773</v>
      </c>
      <c r="C11126" s="1" t="s">
        <v>2</v>
      </c>
    </row>
    <row r="11127" spans="1:3" x14ac:dyDescent="0.25">
      <c r="A11127">
        <v>311633</v>
      </c>
      <c r="B11127" t="s">
        <v>2646</v>
      </c>
      <c r="C11127" s="1" t="s">
        <v>2</v>
      </c>
    </row>
    <row r="11128" spans="1:3" x14ac:dyDescent="0.25">
      <c r="A11128">
        <v>311666</v>
      </c>
      <c r="B11128" t="s">
        <v>2936</v>
      </c>
      <c r="C11128" s="1" t="s">
        <v>2</v>
      </c>
    </row>
    <row r="11129" spans="1:3" x14ac:dyDescent="0.25">
      <c r="A11129">
        <v>311669</v>
      </c>
      <c r="B11129" t="s">
        <v>2895</v>
      </c>
      <c r="C11129" s="1" t="s">
        <v>2</v>
      </c>
    </row>
    <row r="11130" spans="1:3" x14ac:dyDescent="0.25">
      <c r="A11130">
        <v>311706</v>
      </c>
      <c r="B11130" t="s">
        <v>2736</v>
      </c>
      <c r="C11130" s="1" t="s">
        <v>2</v>
      </c>
    </row>
    <row r="11131" spans="1:3" x14ac:dyDescent="0.25">
      <c r="A11131">
        <v>311754</v>
      </c>
      <c r="B11131" t="s">
        <v>3027</v>
      </c>
      <c r="C11131" s="1" t="s">
        <v>2</v>
      </c>
    </row>
    <row r="11132" spans="1:3" x14ac:dyDescent="0.25">
      <c r="A11132">
        <v>311778</v>
      </c>
      <c r="B11132" t="s">
        <v>2808</v>
      </c>
      <c r="C11132" s="1" t="s">
        <v>2</v>
      </c>
    </row>
    <row r="11133" spans="1:3" x14ac:dyDescent="0.25">
      <c r="A11133">
        <v>311793</v>
      </c>
      <c r="B11133" t="s">
        <v>6226</v>
      </c>
      <c r="C11133" s="1" t="s">
        <v>2</v>
      </c>
    </row>
    <row r="11134" spans="1:3" x14ac:dyDescent="0.25">
      <c r="A11134">
        <v>311805</v>
      </c>
      <c r="B11134" t="s">
        <v>3012</v>
      </c>
      <c r="C11134" s="1" t="s">
        <v>2</v>
      </c>
    </row>
    <row r="11135" spans="1:3" x14ac:dyDescent="0.25">
      <c r="A11135">
        <v>311821</v>
      </c>
      <c r="B11135" t="s">
        <v>2953</v>
      </c>
      <c r="C11135" s="1" t="s">
        <v>2</v>
      </c>
    </row>
    <row r="11136" spans="1:3" x14ac:dyDescent="0.25">
      <c r="A11136">
        <v>311822</v>
      </c>
      <c r="B11136" t="s">
        <v>2632</v>
      </c>
      <c r="C11136" s="1" t="s">
        <v>2</v>
      </c>
    </row>
    <row r="11137" spans="1:3" x14ac:dyDescent="0.25">
      <c r="A11137">
        <v>311860</v>
      </c>
      <c r="B11137" t="s">
        <v>5854</v>
      </c>
      <c r="C11137" s="1" t="s">
        <v>2</v>
      </c>
    </row>
    <row r="11138" spans="1:3" x14ac:dyDescent="0.25">
      <c r="A11138">
        <v>311864</v>
      </c>
      <c r="B11138" t="s">
        <v>3960</v>
      </c>
      <c r="C11138" s="1" t="s">
        <v>2</v>
      </c>
    </row>
    <row r="11139" spans="1:3" x14ac:dyDescent="0.25">
      <c r="A11139">
        <v>311873</v>
      </c>
      <c r="B11139" t="s">
        <v>4089</v>
      </c>
      <c r="C11139" s="1" t="s">
        <v>2</v>
      </c>
    </row>
    <row r="11140" spans="1:3" x14ac:dyDescent="0.25">
      <c r="A11140">
        <v>311874</v>
      </c>
      <c r="B11140" t="s">
        <v>3437</v>
      </c>
      <c r="C11140" s="1" t="s">
        <v>2</v>
      </c>
    </row>
    <row r="11141" spans="1:3" x14ac:dyDescent="0.25">
      <c r="A11141">
        <v>311875</v>
      </c>
      <c r="B11141" t="s">
        <v>3976</v>
      </c>
      <c r="C11141" s="1" t="s">
        <v>2</v>
      </c>
    </row>
    <row r="11142" spans="1:3" x14ac:dyDescent="0.25">
      <c r="A11142">
        <v>311876</v>
      </c>
      <c r="B11142" t="s">
        <v>4907</v>
      </c>
      <c r="C11142" s="1" t="s">
        <v>2</v>
      </c>
    </row>
    <row r="11143" spans="1:3" x14ac:dyDescent="0.25">
      <c r="A11143">
        <v>311878</v>
      </c>
      <c r="B11143" t="s">
        <v>4179</v>
      </c>
      <c r="C11143" s="1" t="s">
        <v>2</v>
      </c>
    </row>
    <row r="11144" spans="1:3" x14ac:dyDescent="0.25">
      <c r="A11144">
        <v>311890</v>
      </c>
      <c r="B11144" t="s">
        <v>4277</v>
      </c>
      <c r="C11144" s="1" t="s">
        <v>2</v>
      </c>
    </row>
    <row r="11145" spans="1:3" x14ac:dyDescent="0.25">
      <c r="A11145">
        <v>311893</v>
      </c>
      <c r="B11145" t="s">
        <v>4739</v>
      </c>
      <c r="C11145" s="1" t="s">
        <v>2</v>
      </c>
    </row>
    <row r="11146" spans="1:3" x14ac:dyDescent="0.25">
      <c r="A11146">
        <v>311899</v>
      </c>
      <c r="B11146" t="s">
        <v>3774</v>
      </c>
      <c r="C11146" s="1" t="s">
        <v>2</v>
      </c>
    </row>
    <row r="11147" spans="1:3" x14ac:dyDescent="0.25">
      <c r="A11147">
        <v>311900</v>
      </c>
      <c r="B11147" t="s">
        <v>4450</v>
      </c>
      <c r="C11147" s="1" t="s">
        <v>2</v>
      </c>
    </row>
    <row r="11148" spans="1:3" x14ac:dyDescent="0.25">
      <c r="A11148">
        <v>311901</v>
      </c>
      <c r="B11148" t="s">
        <v>5178</v>
      </c>
      <c r="C11148" s="1" t="s">
        <v>2</v>
      </c>
    </row>
    <row r="11149" spans="1:3" x14ac:dyDescent="0.25">
      <c r="A11149">
        <v>311902</v>
      </c>
      <c r="B11149" t="s">
        <v>5401</v>
      </c>
      <c r="C11149" s="1" t="s">
        <v>2</v>
      </c>
    </row>
    <row r="11150" spans="1:3" x14ac:dyDescent="0.25">
      <c r="A11150">
        <v>311903</v>
      </c>
      <c r="B11150" t="s">
        <v>6291</v>
      </c>
      <c r="C11150" s="1" t="s">
        <v>2</v>
      </c>
    </row>
    <row r="11151" spans="1:3" x14ac:dyDescent="0.25">
      <c r="A11151">
        <v>311905</v>
      </c>
      <c r="B11151" t="s">
        <v>5460</v>
      </c>
      <c r="C11151" s="1" t="s">
        <v>2</v>
      </c>
    </row>
    <row r="11152" spans="1:3" x14ac:dyDescent="0.25">
      <c r="A11152">
        <v>311906</v>
      </c>
      <c r="B11152" t="s">
        <v>3464</v>
      </c>
      <c r="C11152" s="1" t="s">
        <v>2</v>
      </c>
    </row>
    <row r="11153" spans="1:3" x14ac:dyDescent="0.25">
      <c r="A11153">
        <v>311907</v>
      </c>
      <c r="B11153" t="s">
        <v>4685</v>
      </c>
      <c r="C11153" s="1" t="s">
        <v>2</v>
      </c>
    </row>
    <row r="11154" spans="1:3" x14ac:dyDescent="0.25">
      <c r="A11154">
        <v>311908</v>
      </c>
      <c r="B11154" t="s">
        <v>5685</v>
      </c>
      <c r="C11154" s="1" t="s">
        <v>2</v>
      </c>
    </row>
    <row r="11155" spans="1:3" x14ac:dyDescent="0.25">
      <c r="A11155">
        <v>311924</v>
      </c>
      <c r="B11155" t="s">
        <v>3851</v>
      </c>
      <c r="C11155" s="1" t="s">
        <v>2</v>
      </c>
    </row>
    <row r="11156" spans="1:3" x14ac:dyDescent="0.25">
      <c r="A11156">
        <v>311925</v>
      </c>
      <c r="B11156" t="s">
        <v>5910</v>
      </c>
      <c r="C11156" s="1" t="s">
        <v>2</v>
      </c>
    </row>
    <row r="11157" spans="1:3" x14ac:dyDescent="0.25">
      <c r="A11157">
        <v>311928</v>
      </c>
      <c r="B11157" t="s">
        <v>4765</v>
      </c>
      <c r="C11157" s="1" t="s">
        <v>2</v>
      </c>
    </row>
    <row r="11158" spans="1:3" x14ac:dyDescent="0.25">
      <c r="A11158">
        <v>311929</v>
      </c>
      <c r="B11158" t="s">
        <v>4787</v>
      </c>
      <c r="C11158" s="1" t="s">
        <v>2</v>
      </c>
    </row>
    <row r="11159" spans="1:3" x14ac:dyDescent="0.25">
      <c r="A11159">
        <v>311936</v>
      </c>
      <c r="B11159" t="s">
        <v>5016</v>
      </c>
      <c r="C11159" s="1" t="s">
        <v>2</v>
      </c>
    </row>
    <row r="11160" spans="1:3" x14ac:dyDescent="0.25">
      <c r="A11160">
        <v>311944</v>
      </c>
      <c r="B11160" t="s">
        <v>3610</v>
      </c>
      <c r="C11160" s="1" t="s">
        <v>2</v>
      </c>
    </row>
    <row r="11161" spans="1:3" x14ac:dyDescent="0.25">
      <c r="A11161">
        <v>311945</v>
      </c>
      <c r="B11161" t="s">
        <v>4050</v>
      </c>
      <c r="C11161" s="1" t="s">
        <v>2</v>
      </c>
    </row>
    <row r="11162" spans="1:3" x14ac:dyDescent="0.25">
      <c r="A11162">
        <v>311946</v>
      </c>
      <c r="B11162" t="s">
        <v>5553</v>
      </c>
      <c r="C11162" s="1" t="s">
        <v>2</v>
      </c>
    </row>
    <row r="11163" spans="1:3" x14ac:dyDescent="0.25">
      <c r="A11163">
        <v>311947</v>
      </c>
      <c r="B11163" t="s">
        <v>6124</v>
      </c>
      <c r="C11163" s="1" t="s">
        <v>2</v>
      </c>
    </row>
    <row r="11164" spans="1:3" x14ac:dyDescent="0.25">
      <c r="A11164">
        <v>311948</v>
      </c>
      <c r="B11164" t="s">
        <v>6188</v>
      </c>
      <c r="C11164" s="1" t="s">
        <v>2</v>
      </c>
    </row>
    <row r="11165" spans="1:3" x14ac:dyDescent="0.25">
      <c r="A11165">
        <v>311952</v>
      </c>
      <c r="B11165" t="s">
        <v>5022</v>
      </c>
      <c r="C11165" s="1" t="s">
        <v>2</v>
      </c>
    </row>
    <row r="11166" spans="1:3" x14ac:dyDescent="0.25">
      <c r="A11166">
        <v>311953</v>
      </c>
      <c r="B11166" t="s">
        <v>5594</v>
      </c>
      <c r="C11166" s="1" t="s">
        <v>2</v>
      </c>
    </row>
    <row r="11167" spans="1:3" x14ac:dyDescent="0.25">
      <c r="A11167">
        <v>311954</v>
      </c>
      <c r="B11167" t="s">
        <v>5225</v>
      </c>
      <c r="C11167" s="1" t="s">
        <v>2</v>
      </c>
    </row>
    <row r="11168" spans="1:3" x14ac:dyDescent="0.25">
      <c r="A11168">
        <v>311955</v>
      </c>
      <c r="B11168" t="s">
        <v>3597</v>
      </c>
      <c r="C11168" s="1" t="s">
        <v>2</v>
      </c>
    </row>
    <row r="11169" spans="1:3" x14ac:dyDescent="0.25">
      <c r="A11169">
        <v>311956</v>
      </c>
      <c r="B11169" t="s">
        <v>5454</v>
      </c>
      <c r="C11169" s="1" t="s">
        <v>2</v>
      </c>
    </row>
    <row r="11170" spans="1:3" x14ac:dyDescent="0.25">
      <c r="A11170">
        <v>311957</v>
      </c>
      <c r="B11170" t="s">
        <v>4918</v>
      </c>
      <c r="C11170" s="1" t="s">
        <v>2</v>
      </c>
    </row>
    <row r="11171" spans="1:3" x14ac:dyDescent="0.25">
      <c r="A11171">
        <v>311962</v>
      </c>
      <c r="B11171" t="s">
        <v>6288</v>
      </c>
      <c r="C11171" s="1" t="s">
        <v>2</v>
      </c>
    </row>
    <row r="11172" spans="1:3" x14ac:dyDescent="0.25">
      <c r="A11172">
        <v>311963</v>
      </c>
      <c r="B11172" t="s">
        <v>4099</v>
      </c>
      <c r="C11172" s="1" t="s">
        <v>2</v>
      </c>
    </row>
    <row r="11173" spans="1:3" x14ac:dyDescent="0.25">
      <c r="A11173">
        <v>311967</v>
      </c>
      <c r="B11173" t="s">
        <v>4373</v>
      </c>
      <c r="C11173" s="1" t="s">
        <v>2</v>
      </c>
    </row>
    <row r="11174" spans="1:3" x14ac:dyDescent="0.25">
      <c r="A11174">
        <v>311968</v>
      </c>
      <c r="B11174" t="s">
        <v>5674</v>
      </c>
      <c r="C11174" s="1" t="s">
        <v>2</v>
      </c>
    </row>
    <row r="11175" spans="1:3" x14ac:dyDescent="0.25">
      <c r="A11175">
        <v>311969</v>
      </c>
      <c r="B11175" t="s">
        <v>3390</v>
      </c>
      <c r="C11175" s="1" t="s">
        <v>2</v>
      </c>
    </row>
    <row r="11176" spans="1:3" x14ac:dyDescent="0.25">
      <c r="A11176">
        <v>311970</v>
      </c>
      <c r="B11176" t="s">
        <v>4395</v>
      </c>
      <c r="C11176" s="1" t="s">
        <v>2</v>
      </c>
    </row>
    <row r="11177" spans="1:3" x14ac:dyDescent="0.25">
      <c r="A11177">
        <v>311975</v>
      </c>
      <c r="B11177" t="s">
        <v>5995</v>
      </c>
      <c r="C11177" s="1" t="s">
        <v>2</v>
      </c>
    </row>
    <row r="11178" spans="1:3" x14ac:dyDescent="0.25">
      <c r="A11178">
        <v>311978</v>
      </c>
      <c r="B11178" t="s">
        <v>3476</v>
      </c>
      <c r="C11178" s="1" t="s">
        <v>2</v>
      </c>
    </row>
    <row r="11179" spans="1:3" x14ac:dyDescent="0.25">
      <c r="A11179">
        <v>311979</v>
      </c>
      <c r="B11179" t="s">
        <v>4528</v>
      </c>
      <c r="C11179" s="1" t="s">
        <v>2</v>
      </c>
    </row>
    <row r="11180" spans="1:3" x14ac:dyDescent="0.25">
      <c r="A11180">
        <v>311980</v>
      </c>
      <c r="B11180" t="s">
        <v>6098</v>
      </c>
      <c r="C11180" s="1" t="s">
        <v>2</v>
      </c>
    </row>
    <row r="11181" spans="1:3" x14ac:dyDescent="0.25">
      <c r="A11181">
        <v>311982</v>
      </c>
      <c r="B11181" t="s">
        <v>3448</v>
      </c>
      <c r="C11181" s="1" t="s">
        <v>2</v>
      </c>
    </row>
    <row r="11182" spans="1:3" x14ac:dyDescent="0.25">
      <c r="A11182">
        <v>311986</v>
      </c>
      <c r="B11182" t="s">
        <v>4282</v>
      </c>
      <c r="C11182" s="1" t="s">
        <v>2</v>
      </c>
    </row>
    <row r="11183" spans="1:3" x14ac:dyDescent="0.25">
      <c r="A11183">
        <v>311996</v>
      </c>
      <c r="B11183" t="s">
        <v>6014</v>
      </c>
      <c r="C11183" s="1" t="s">
        <v>2</v>
      </c>
    </row>
    <row r="11184" spans="1:3" x14ac:dyDescent="0.25">
      <c r="A11184">
        <v>312000</v>
      </c>
      <c r="B11184" t="s">
        <v>5310</v>
      </c>
      <c r="C11184" s="1" t="s">
        <v>2</v>
      </c>
    </row>
    <row r="11185" spans="1:3" x14ac:dyDescent="0.25">
      <c r="A11185">
        <v>312002</v>
      </c>
      <c r="B11185" t="s">
        <v>4029</v>
      </c>
      <c r="C11185" s="1" t="s">
        <v>2</v>
      </c>
    </row>
    <row r="11186" spans="1:3" x14ac:dyDescent="0.25">
      <c r="A11186">
        <v>312003</v>
      </c>
      <c r="B11186" t="s">
        <v>4180</v>
      </c>
      <c r="C11186" s="1" t="s">
        <v>2</v>
      </c>
    </row>
    <row r="11187" spans="1:3" x14ac:dyDescent="0.25">
      <c r="A11187">
        <v>312004</v>
      </c>
      <c r="B11187" t="s">
        <v>4825</v>
      </c>
      <c r="C11187" s="1" t="s">
        <v>2</v>
      </c>
    </row>
    <row r="11188" spans="1:3" x14ac:dyDescent="0.25">
      <c r="A11188">
        <v>312009</v>
      </c>
      <c r="B11188" t="s">
        <v>5903</v>
      </c>
      <c r="C11188" s="1" t="s">
        <v>2</v>
      </c>
    </row>
    <row r="11189" spans="1:3" x14ac:dyDescent="0.25">
      <c r="A11189">
        <v>312010</v>
      </c>
      <c r="B11189" t="s">
        <v>3780</v>
      </c>
      <c r="C11189" s="1" t="s">
        <v>2</v>
      </c>
    </row>
    <row r="11190" spans="1:3" x14ac:dyDescent="0.25">
      <c r="A11190">
        <v>312011</v>
      </c>
      <c r="B11190" t="s">
        <v>5338</v>
      </c>
      <c r="C11190" s="1" t="s">
        <v>2</v>
      </c>
    </row>
    <row r="11191" spans="1:3" x14ac:dyDescent="0.25">
      <c r="A11191">
        <v>312014</v>
      </c>
      <c r="B11191" t="s">
        <v>5427</v>
      </c>
      <c r="C11191" s="1" t="s">
        <v>2</v>
      </c>
    </row>
    <row r="11192" spans="1:3" x14ac:dyDescent="0.25">
      <c r="A11192">
        <v>312021</v>
      </c>
      <c r="B11192" t="s">
        <v>3613</v>
      </c>
      <c r="C11192" s="1" t="s">
        <v>2</v>
      </c>
    </row>
    <row r="11193" spans="1:3" x14ac:dyDescent="0.25">
      <c r="A11193">
        <v>312034</v>
      </c>
      <c r="B11193" t="s">
        <v>5997</v>
      </c>
      <c r="C11193" s="1" t="s">
        <v>2</v>
      </c>
    </row>
    <row r="11194" spans="1:3" x14ac:dyDescent="0.25">
      <c r="A11194">
        <v>312036</v>
      </c>
      <c r="B11194" t="s">
        <v>6018</v>
      </c>
      <c r="C11194" s="1" t="s">
        <v>2</v>
      </c>
    </row>
    <row r="11195" spans="1:3" x14ac:dyDescent="0.25">
      <c r="A11195">
        <v>312038</v>
      </c>
      <c r="B11195" t="s">
        <v>6047</v>
      </c>
      <c r="C11195" s="1" t="s">
        <v>2</v>
      </c>
    </row>
    <row r="11196" spans="1:3" x14ac:dyDescent="0.25">
      <c r="A11196">
        <v>312042</v>
      </c>
      <c r="B11196" t="s">
        <v>5093</v>
      </c>
      <c r="C11196" s="1" t="s">
        <v>2</v>
      </c>
    </row>
    <row r="11197" spans="1:3" x14ac:dyDescent="0.25">
      <c r="A11197">
        <v>312043</v>
      </c>
      <c r="B11197" t="s">
        <v>6150</v>
      </c>
      <c r="C11197" s="1" t="s">
        <v>2</v>
      </c>
    </row>
    <row r="11198" spans="1:3" x14ac:dyDescent="0.25">
      <c r="A11198">
        <v>312049</v>
      </c>
      <c r="B11198" t="s">
        <v>3287</v>
      </c>
      <c r="C11198" s="1" t="s">
        <v>2</v>
      </c>
    </row>
    <row r="11199" spans="1:3" x14ac:dyDescent="0.25">
      <c r="A11199">
        <v>312050</v>
      </c>
      <c r="B11199" t="s">
        <v>3899</v>
      </c>
      <c r="C11199" s="1" t="s">
        <v>2</v>
      </c>
    </row>
    <row r="11200" spans="1:3" x14ac:dyDescent="0.25">
      <c r="A11200">
        <v>312051</v>
      </c>
      <c r="B11200" t="s">
        <v>4266</v>
      </c>
      <c r="C11200" s="1" t="s">
        <v>2</v>
      </c>
    </row>
    <row r="11201" spans="1:3" x14ac:dyDescent="0.25">
      <c r="A11201">
        <v>312056</v>
      </c>
      <c r="B11201" t="s">
        <v>4947</v>
      </c>
      <c r="C11201" s="1" t="s">
        <v>2</v>
      </c>
    </row>
    <row r="11202" spans="1:3" x14ac:dyDescent="0.25">
      <c r="A11202">
        <v>312057</v>
      </c>
      <c r="B11202" t="s">
        <v>4031</v>
      </c>
      <c r="C11202" s="1" t="s">
        <v>2</v>
      </c>
    </row>
    <row r="11203" spans="1:3" x14ac:dyDescent="0.25">
      <c r="A11203">
        <v>312058</v>
      </c>
      <c r="B11203" t="s">
        <v>4119</v>
      </c>
      <c r="C11203" s="1" t="s">
        <v>2</v>
      </c>
    </row>
    <row r="11204" spans="1:3" x14ac:dyDescent="0.25">
      <c r="A11204">
        <v>312061</v>
      </c>
      <c r="B11204" t="s">
        <v>4833</v>
      </c>
      <c r="C11204" s="1" t="s">
        <v>2</v>
      </c>
    </row>
    <row r="11205" spans="1:3" x14ac:dyDescent="0.25">
      <c r="A11205">
        <v>312062</v>
      </c>
      <c r="B11205" t="s">
        <v>4903</v>
      </c>
      <c r="C11205" s="1" t="s">
        <v>2</v>
      </c>
    </row>
    <row r="11206" spans="1:3" x14ac:dyDescent="0.25">
      <c r="A11206">
        <v>312063</v>
      </c>
      <c r="B11206" t="s">
        <v>6214</v>
      </c>
      <c r="C11206" s="1" t="s">
        <v>2</v>
      </c>
    </row>
    <row r="11207" spans="1:3" x14ac:dyDescent="0.25">
      <c r="A11207">
        <v>312065</v>
      </c>
      <c r="B11207" t="s">
        <v>5971</v>
      </c>
      <c r="C11207" s="1" t="s">
        <v>2</v>
      </c>
    </row>
    <row r="11208" spans="1:3" x14ac:dyDescent="0.25">
      <c r="A11208">
        <v>312066</v>
      </c>
      <c r="B11208" t="s">
        <v>5196</v>
      </c>
      <c r="C11208" s="1" t="s">
        <v>2</v>
      </c>
    </row>
    <row r="11209" spans="1:3" x14ac:dyDescent="0.25">
      <c r="A11209">
        <v>312067</v>
      </c>
      <c r="B11209" t="s">
        <v>4129</v>
      </c>
      <c r="C11209" s="1" t="s">
        <v>2</v>
      </c>
    </row>
    <row r="11210" spans="1:3" x14ac:dyDescent="0.25">
      <c r="A11210">
        <v>312069</v>
      </c>
      <c r="B11210" t="s">
        <v>3644</v>
      </c>
      <c r="C11210" s="1" t="s">
        <v>2</v>
      </c>
    </row>
    <row r="11211" spans="1:3" x14ac:dyDescent="0.25">
      <c r="A11211">
        <v>312070</v>
      </c>
      <c r="B11211" t="s">
        <v>3365</v>
      </c>
      <c r="C11211" s="1" t="s">
        <v>2</v>
      </c>
    </row>
    <row r="11212" spans="1:3" x14ac:dyDescent="0.25">
      <c r="A11212">
        <v>312071</v>
      </c>
      <c r="B11212" t="s">
        <v>5489</v>
      </c>
      <c r="C11212" s="1" t="s">
        <v>2</v>
      </c>
    </row>
    <row r="11213" spans="1:3" x14ac:dyDescent="0.25">
      <c r="A11213">
        <v>312072</v>
      </c>
      <c r="B11213" t="s">
        <v>6274</v>
      </c>
      <c r="C11213" s="1" t="s">
        <v>2</v>
      </c>
    </row>
    <row r="11214" spans="1:3" x14ac:dyDescent="0.25">
      <c r="A11214">
        <v>312076</v>
      </c>
      <c r="B11214" t="s">
        <v>4389</v>
      </c>
      <c r="C11214" s="1" t="s">
        <v>2</v>
      </c>
    </row>
    <row r="11215" spans="1:3" x14ac:dyDescent="0.25">
      <c r="A11215">
        <v>312077</v>
      </c>
      <c r="B11215" t="s">
        <v>6147</v>
      </c>
      <c r="C11215" s="1" t="s">
        <v>2</v>
      </c>
    </row>
    <row r="11216" spans="1:3" x14ac:dyDescent="0.25">
      <c r="A11216">
        <v>312079</v>
      </c>
      <c r="B11216" t="s">
        <v>4622</v>
      </c>
      <c r="C11216" s="1" t="s">
        <v>2</v>
      </c>
    </row>
    <row r="11217" spans="1:3" x14ac:dyDescent="0.25">
      <c r="A11217">
        <v>312080</v>
      </c>
      <c r="B11217" t="s">
        <v>5747</v>
      </c>
      <c r="C11217" s="1" t="s">
        <v>2</v>
      </c>
    </row>
    <row r="11218" spans="1:3" x14ac:dyDescent="0.25">
      <c r="A11218">
        <v>312081</v>
      </c>
      <c r="B11218" t="s">
        <v>4008</v>
      </c>
      <c r="C11218" s="1" t="s">
        <v>2</v>
      </c>
    </row>
    <row r="11219" spans="1:3" x14ac:dyDescent="0.25">
      <c r="A11219">
        <v>312082</v>
      </c>
      <c r="B11219" t="s">
        <v>5176</v>
      </c>
      <c r="C11219" s="1" t="s">
        <v>2</v>
      </c>
    </row>
    <row r="11220" spans="1:3" x14ac:dyDescent="0.25">
      <c r="A11220">
        <v>312086</v>
      </c>
      <c r="B11220" t="s">
        <v>5247</v>
      </c>
      <c r="C11220" s="1" t="s">
        <v>2</v>
      </c>
    </row>
    <row r="11221" spans="1:3" x14ac:dyDescent="0.25">
      <c r="A11221">
        <v>312087</v>
      </c>
      <c r="B11221" t="s">
        <v>6021</v>
      </c>
      <c r="C11221" s="1" t="s">
        <v>2</v>
      </c>
    </row>
    <row r="11222" spans="1:3" x14ac:dyDescent="0.25">
      <c r="A11222">
        <v>312092</v>
      </c>
      <c r="B11222" t="s">
        <v>3368</v>
      </c>
      <c r="C11222" s="1" t="s">
        <v>2</v>
      </c>
    </row>
    <row r="11223" spans="1:3" x14ac:dyDescent="0.25">
      <c r="A11223">
        <v>312094</v>
      </c>
      <c r="B11223" t="s">
        <v>4619</v>
      </c>
      <c r="C11223" s="1" t="s">
        <v>2</v>
      </c>
    </row>
    <row r="11224" spans="1:3" x14ac:dyDescent="0.25">
      <c r="A11224">
        <v>312096</v>
      </c>
      <c r="B11224" t="s">
        <v>6198</v>
      </c>
      <c r="C11224" s="1" t="s">
        <v>2</v>
      </c>
    </row>
    <row r="11225" spans="1:3" x14ac:dyDescent="0.25">
      <c r="A11225">
        <v>312101</v>
      </c>
      <c r="B11225" t="s">
        <v>3973</v>
      </c>
      <c r="C11225" s="1" t="s">
        <v>2</v>
      </c>
    </row>
    <row r="11226" spans="1:3" x14ac:dyDescent="0.25">
      <c r="A11226">
        <v>312104</v>
      </c>
      <c r="B11226" t="s">
        <v>3690</v>
      </c>
      <c r="C11226" s="1" t="s">
        <v>2</v>
      </c>
    </row>
    <row r="11227" spans="1:3" x14ac:dyDescent="0.25">
      <c r="A11227">
        <v>312107</v>
      </c>
      <c r="B11227" t="s">
        <v>3798</v>
      </c>
      <c r="C11227" s="1" t="s">
        <v>2</v>
      </c>
    </row>
    <row r="11228" spans="1:3" x14ac:dyDescent="0.25">
      <c r="A11228">
        <v>312108</v>
      </c>
      <c r="B11228" t="s">
        <v>5626</v>
      </c>
      <c r="C11228" s="1" t="s">
        <v>2</v>
      </c>
    </row>
    <row r="11229" spans="1:3" x14ac:dyDescent="0.25">
      <c r="A11229">
        <v>312111</v>
      </c>
      <c r="B11229" t="s">
        <v>5191</v>
      </c>
      <c r="C11229" s="1" t="s">
        <v>2</v>
      </c>
    </row>
    <row r="11230" spans="1:3" x14ac:dyDescent="0.25">
      <c r="A11230">
        <v>312114</v>
      </c>
      <c r="B11230" t="s">
        <v>3942</v>
      </c>
      <c r="C11230" s="1" t="s">
        <v>2</v>
      </c>
    </row>
    <row r="11231" spans="1:3" x14ac:dyDescent="0.25">
      <c r="A11231">
        <v>312115</v>
      </c>
      <c r="B11231" t="s">
        <v>5320</v>
      </c>
      <c r="C11231" s="1" t="s">
        <v>2</v>
      </c>
    </row>
    <row r="11232" spans="1:3" x14ac:dyDescent="0.25">
      <c r="A11232">
        <v>312116</v>
      </c>
      <c r="B11232" t="s">
        <v>5659</v>
      </c>
      <c r="C11232" s="1" t="s">
        <v>2</v>
      </c>
    </row>
    <row r="11233" spans="1:3" x14ac:dyDescent="0.25">
      <c r="A11233">
        <v>312117</v>
      </c>
      <c r="B11233" t="s">
        <v>5995</v>
      </c>
      <c r="C11233" s="1" t="s">
        <v>2</v>
      </c>
    </row>
    <row r="11234" spans="1:3" x14ac:dyDescent="0.25">
      <c r="A11234">
        <v>312118</v>
      </c>
      <c r="B11234" t="s">
        <v>4445</v>
      </c>
      <c r="C11234" s="1" t="s">
        <v>2</v>
      </c>
    </row>
    <row r="11235" spans="1:3" x14ac:dyDescent="0.25">
      <c r="A11235">
        <v>312119</v>
      </c>
      <c r="B11235" t="s">
        <v>5591</v>
      </c>
      <c r="C11235" s="1" t="s">
        <v>2</v>
      </c>
    </row>
    <row r="11236" spans="1:3" x14ac:dyDescent="0.25">
      <c r="A11236">
        <v>312120</v>
      </c>
      <c r="B11236" t="s">
        <v>6193</v>
      </c>
      <c r="C11236" s="1" t="s">
        <v>2</v>
      </c>
    </row>
    <row r="11237" spans="1:3" x14ac:dyDescent="0.25">
      <c r="A11237">
        <v>312121</v>
      </c>
      <c r="B11237" t="s">
        <v>3473</v>
      </c>
      <c r="C11237" s="1" t="s">
        <v>2</v>
      </c>
    </row>
    <row r="11238" spans="1:3" x14ac:dyDescent="0.25">
      <c r="A11238">
        <v>312122</v>
      </c>
      <c r="B11238" t="s">
        <v>3775</v>
      </c>
      <c r="C11238" s="1" t="s">
        <v>2</v>
      </c>
    </row>
    <row r="11239" spans="1:3" x14ac:dyDescent="0.25">
      <c r="A11239">
        <v>312123</v>
      </c>
      <c r="B11239" t="s">
        <v>3448</v>
      </c>
      <c r="C11239" s="1" t="s">
        <v>2</v>
      </c>
    </row>
    <row r="11240" spans="1:3" x14ac:dyDescent="0.25">
      <c r="A11240">
        <v>312124</v>
      </c>
      <c r="B11240" t="s">
        <v>4618</v>
      </c>
      <c r="C11240" s="1" t="s">
        <v>2</v>
      </c>
    </row>
    <row r="11241" spans="1:3" x14ac:dyDescent="0.25">
      <c r="A11241">
        <v>312125</v>
      </c>
      <c r="B11241" t="s">
        <v>6002</v>
      </c>
      <c r="C11241" s="1" t="s">
        <v>2</v>
      </c>
    </row>
    <row r="11242" spans="1:3" x14ac:dyDescent="0.25">
      <c r="A11242">
        <v>312128</v>
      </c>
      <c r="B11242" t="s">
        <v>3328</v>
      </c>
      <c r="C11242" s="1" t="s">
        <v>2</v>
      </c>
    </row>
    <row r="11243" spans="1:3" x14ac:dyDescent="0.25">
      <c r="A11243">
        <v>312129</v>
      </c>
      <c r="B11243" t="s">
        <v>5455</v>
      </c>
      <c r="C11243" s="1" t="s">
        <v>2</v>
      </c>
    </row>
    <row r="11244" spans="1:3" x14ac:dyDescent="0.25">
      <c r="A11244">
        <v>312140</v>
      </c>
      <c r="B11244" t="s">
        <v>3470</v>
      </c>
      <c r="C11244" s="1" t="s">
        <v>2</v>
      </c>
    </row>
    <row r="11245" spans="1:3" x14ac:dyDescent="0.25">
      <c r="A11245">
        <v>312141</v>
      </c>
      <c r="B11245" t="s">
        <v>3749</v>
      </c>
      <c r="C11245" s="1" t="s">
        <v>2</v>
      </c>
    </row>
    <row r="11246" spans="1:3" x14ac:dyDescent="0.25">
      <c r="A11246">
        <v>312142</v>
      </c>
      <c r="B11246" t="s">
        <v>5362</v>
      </c>
      <c r="C11246" s="1" t="s">
        <v>2</v>
      </c>
    </row>
    <row r="11247" spans="1:3" x14ac:dyDescent="0.25">
      <c r="A11247">
        <v>312144</v>
      </c>
      <c r="B11247" t="s">
        <v>3358</v>
      </c>
      <c r="C11247" s="1" t="s">
        <v>2</v>
      </c>
    </row>
    <row r="11248" spans="1:3" x14ac:dyDescent="0.25">
      <c r="A11248">
        <v>312145</v>
      </c>
      <c r="B11248" t="s">
        <v>5421</v>
      </c>
      <c r="C11248" s="1" t="s">
        <v>2</v>
      </c>
    </row>
    <row r="11249" spans="1:3" x14ac:dyDescent="0.25">
      <c r="A11249">
        <v>312151</v>
      </c>
      <c r="B11249" t="s">
        <v>3225</v>
      </c>
      <c r="C11249" s="1" t="s">
        <v>2</v>
      </c>
    </row>
    <row r="11250" spans="1:3" x14ac:dyDescent="0.25">
      <c r="A11250">
        <v>312152</v>
      </c>
      <c r="B11250" t="s">
        <v>5716</v>
      </c>
      <c r="C11250" s="1" t="s">
        <v>2</v>
      </c>
    </row>
    <row r="11251" spans="1:3" x14ac:dyDescent="0.25">
      <c r="A11251">
        <v>312155</v>
      </c>
      <c r="B11251" t="s">
        <v>5063</v>
      </c>
      <c r="C11251" s="1" t="s">
        <v>2</v>
      </c>
    </row>
    <row r="11252" spans="1:3" x14ac:dyDescent="0.25">
      <c r="A11252">
        <v>312156</v>
      </c>
      <c r="B11252" t="s">
        <v>5606</v>
      </c>
      <c r="C11252" s="1" t="s">
        <v>2</v>
      </c>
    </row>
    <row r="11253" spans="1:3" x14ac:dyDescent="0.25">
      <c r="A11253">
        <v>312157</v>
      </c>
      <c r="B11253" t="s">
        <v>5556</v>
      </c>
      <c r="C11253" s="1" t="s">
        <v>2</v>
      </c>
    </row>
    <row r="11254" spans="1:3" x14ac:dyDescent="0.25">
      <c r="A11254">
        <v>312158</v>
      </c>
      <c r="B11254" t="s">
        <v>5515</v>
      </c>
      <c r="C11254" s="1" t="s">
        <v>2</v>
      </c>
    </row>
    <row r="11255" spans="1:3" x14ac:dyDescent="0.25">
      <c r="A11255">
        <v>312159</v>
      </c>
      <c r="B11255" t="s">
        <v>5538</v>
      </c>
      <c r="C11255" s="1" t="s">
        <v>2</v>
      </c>
    </row>
    <row r="11256" spans="1:3" x14ac:dyDescent="0.25">
      <c r="A11256">
        <v>312162</v>
      </c>
      <c r="B11256" t="s">
        <v>3464</v>
      </c>
      <c r="C11256" s="1" t="s">
        <v>2</v>
      </c>
    </row>
    <row r="11257" spans="1:3" x14ac:dyDescent="0.25">
      <c r="A11257">
        <v>312163</v>
      </c>
      <c r="B11257" t="s">
        <v>5903</v>
      </c>
      <c r="C11257" s="1" t="s">
        <v>2</v>
      </c>
    </row>
    <row r="11258" spans="1:3" x14ac:dyDescent="0.25">
      <c r="A11258">
        <v>312164</v>
      </c>
      <c r="B11258" t="s">
        <v>3668</v>
      </c>
      <c r="C11258" s="1" t="s">
        <v>2</v>
      </c>
    </row>
    <row r="11259" spans="1:3" x14ac:dyDescent="0.25">
      <c r="A11259">
        <v>312177</v>
      </c>
      <c r="B11259" t="s">
        <v>3696</v>
      </c>
      <c r="C11259" s="1" t="s">
        <v>2</v>
      </c>
    </row>
    <row r="11260" spans="1:3" x14ac:dyDescent="0.25">
      <c r="A11260">
        <v>312191</v>
      </c>
      <c r="B11260" t="s">
        <v>3364</v>
      </c>
      <c r="C11260" s="1" t="s">
        <v>2</v>
      </c>
    </row>
    <row r="11261" spans="1:3" x14ac:dyDescent="0.25">
      <c r="A11261">
        <v>312192</v>
      </c>
      <c r="B11261" t="s">
        <v>6048</v>
      </c>
      <c r="C11261" s="1" t="s">
        <v>2</v>
      </c>
    </row>
    <row r="11262" spans="1:3" x14ac:dyDescent="0.25">
      <c r="A11262">
        <v>312198</v>
      </c>
      <c r="B11262" t="s">
        <v>3617</v>
      </c>
      <c r="C11262" s="1" t="s">
        <v>2</v>
      </c>
    </row>
    <row r="11263" spans="1:3" x14ac:dyDescent="0.25">
      <c r="A11263">
        <v>312203</v>
      </c>
      <c r="B11263" t="s">
        <v>4131</v>
      </c>
      <c r="C11263" s="1" t="s">
        <v>2</v>
      </c>
    </row>
    <row r="11264" spans="1:3" x14ac:dyDescent="0.25">
      <c r="A11264">
        <v>312205</v>
      </c>
      <c r="B11264" t="s">
        <v>4429</v>
      </c>
      <c r="C11264" s="1" t="s">
        <v>2</v>
      </c>
    </row>
    <row r="11265" spans="1:3" x14ac:dyDescent="0.25">
      <c r="A11265">
        <v>312210</v>
      </c>
      <c r="B11265" t="s">
        <v>3610</v>
      </c>
      <c r="C11265" s="1" t="s">
        <v>2</v>
      </c>
    </row>
    <row r="11266" spans="1:3" x14ac:dyDescent="0.25">
      <c r="A11266">
        <v>312211</v>
      </c>
      <c r="B11266" t="s">
        <v>3735</v>
      </c>
      <c r="C11266" s="1" t="s">
        <v>2</v>
      </c>
    </row>
    <row r="11267" spans="1:3" x14ac:dyDescent="0.25">
      <c r="A11267">
        <v>312214</v>
      </c>
      <c r="B11267" t="s">
        <v>4489</v>
      </c>
      <c r="C11267" s="1" t="s">
        <v>2</v>
      </c>
    </row>
    <row r="11268" spans="1:3" x14ac:dyDescent="0.25">
      <c r="A11268">
        <v>312218</v>
      </c>
      <c r="B11268" t="s">
        <v>4264</v>
      </c>
      <c r="C11268" s="1" t="s">
        <v>2</v>
      </c>
    </row>
    <row r="11269" spans="1:3" x14ac:dyDescent="0.25">
      <c r="A11269">
        <v>312219</v>
      </c>
      <c r="B11269" t="s">
        <v>4133</v>
      </c>
      <c r="C11269" s="1" t="s">
        <v>2</v>
      </c>
    </row>
    <row r="11270" spans="1:3" x14ac:dyDescent="0.25">
      <c r="A11270">
        <v>312220</v>
      </c>
      <c r="B11270" t="s">
        <v>4825</v>
      </c>
      <c r="C11270" s="1" t="s">
        <v>2</v>
      </c>
    </row>
    <row r="11271" spans="1:3" x14ac:dyDescent="0.25">
      <c r="A11271">
        <v>312221</v>
      </c>
      <c r="B11271" t="s">
        <v>5726</v>
      </c>
      <c r="C11271" s="1" t="s">
        <v>2</v>
      </c>
    </row>
    <row r="11272" spans="1:3" x14ac:dyDescent="0.25">
      <c r="A11272">
        <v>312222</v>
      </c>
      <c r="B11272" t="s">
        <v>6124</v>
      </c>
      <c r="C11272" s="1" t="s">
        <v>2</v>
      </c>
    </row>
    <row r="11273" spans="1:3" x14ac:dyDescent="0.25">
      <c r="A11273">
        <v>312223</v>
      </c>
      <c r="B11273" t="s">
        <v>6190</v>
      </c>
      <c r="C11273" s="1" t="s">
        <v>2</v>
      </c>
    </row>
    <row r="11274" spans="1:3" x14ac:dyDescent="0.25">
      <c r="A11274">
        <v>312226</v>
      </c>
      <c r="B11274" t="s">
        <v>3976</v>
      </c>
      <c r="C11274" s="1" t="s">
        <v>2</v>
      </c>
    </row>
    <row r="11275" spans="1:3" x14ac:dyDescent="0.25">
      <c r="A11275">
        <v>312228</v>
      </c>
      <c r="B11275" t="s">
        <v>3820</v>
      </c>
      <c r="C11275" s="1" t="s">
        <v>2</v>
      </c>
    </row>
    <row r="11276" spans="1:3" x14ac:dyDescent="0.25">
      <c r="A11276">
        <v>312229</v>
      </c>
      <c r="B11276" t="s">
        <v>4111</v>
      </c>
      <c r="C11276" s="1" t="s">
        <v>2</v>
      </c>
    </row>
    <row r="11277" spans="1:3" x14ac:dyDescent="0.25">
      <c r="A11277">
        <v>312230</v>
      </c>
      <c r="B11277" t="s">
        <v>4600</v>
      </c>
      <c r="C11277" s="1" t="s">
        <v>2</v>
      </c>
    </row>
    <row r="11278" spans="1:3" x14ac:dyDescent="0.25">
      <c r="A11278">
        <v>312231</v>
      </c>
      <c r="B11278" t="s">
        <v>5109</v>
      </c>
      <c r="C11278" s="1" t="s">
        <v>2</v>
      </c>
    </row>
    <row r="11279" spans="1:3" x14ac:dyDescent="0.25">
      <c r="A11279">
        <v>312233</v>
      </c>
      <c r="B11279" t="s">
        <v>6112</v>
      </c>
      <c r="C11279" s="1" t="s">
        <v>2</v>
      </c>
    </row>
    <row r="11280" spans="1:3" x14ac:dyDescent="0.25">
      <c r="A11280">
        <v>312234</v>
      </c>
      <c r="B11280" t="s">
        <v>4899</v>
      </c>
      <c r="C11280" s="1" t="s">
        <v>2</v>
      </c>
    </row>
    <row r="11281" spans="1:3" x14ac:dyDescent="0.25">
      <c r="A11281">
        <v>312236</v>
      </c>
      <c r="B11281" t="s">
        <v>4789</v>
      </c>
      <c r="C11281" s="1" t="s">
        <v>2</v>
      </c>
    </row>
    <row r="11282" spans="1:3" x14ac:dyDescent="0.25">
      <c r="A11282">
        <v>312237</v>
      </c>
      <c r="B11282" t="s">
        <v>4950</v>
      </c>
      <c r="C11282" s="1" t="s">
        <v>2</v>
      </c>
    </row>
    <row r="11283" spans="1:3" x14ac:dyDescent="0.25">
      <c r="A11283">
        <v>312238</v>
      </c>
      <c r="B11283" t="s">
        <v>5225</v>
      </c>
      <c r="C11283" s="1" t="s">
        <v>2</v>
      </c>
    </row>
    <row r="11284" spans="1:3" x14ac:dyDescent="0.25">
      <c r="A11284">
        <v>312239</v>
      </c>
      <c r="B11284" t="s">
        <v>5969</v>
      </c>
      <c r="C11284" s="1" t="s">
        <v>2</v>
      </c>
    </row>
    <row r="11285" spans="1:3" x14ac:dyDescent="0.25">
      <c r="A11285">
        <v>312240</v>
      </c>
      <c r="B11285" t="s">
        <v>6295</v>
      </c>
      <c r="C11285" s="1" t="s">
        <v>2</v>
      </c>
    </row>
    <row r="11286" spans="1:3" x14ac:dyDescent="0.25">
      <c r="A11286">
        <v>312245</v>
      </c>
      <c r="B11286" t="s">
        <v>4130</v>
      </c>
      <c r="C11286" s="1" t="s">
        <v>2</v>
      </c>
    </row>
    <row r="11287" spans="1:3" x14ac:dyDescent="0.25">
      <c r="A11287">
        <v>312246</v>
      </c>
      <c r="B11287" t="s">
        <v>3204</v>
      </c>
      <c r="C11287" s="1" t="s">
        <v>2</v>
      </c>
    </row>
    <row r="11288" spans="1:3" x14ac:dyDescent="0.25">
      <c r="A11288">
        <v>312247</v>
      </c>
      <c r="B11288" t="s">
        <v>4931</v>
      </c>
      <c r="C11288" s="1" t="s">
        <v>2</v>
      </c>
    </row>
    <row r="11289" spans="1:3" x14ac:dyDescent="0.25">
      <c r="A11289">
        <v>312249</v>
      </c>
      <c r="B11289" t="s">
        <v>4966</v>
      </c>
      <c r="C11289" s="1" t="s">
        <v>2</v>
      </c>
    </row>
    <row r="11290" spans="1:3" x14ac:dyDescent="0.25">
      <c r="A11290">
        <v>312256</v>
      </c>
      <c r="B11290" t="s">
        <v>5062</v>
      </c>
      <c r="C11290" s="1" t="s">
        <v>2</v>
      </c>
    </row>
    <row r="11291" spans="1:3" x14ac:dyDescent="0.25">
      <c r="A11291">
        <v>312257</v>
      </c>
      <c r="B11291" t="s">
        <v>5279</v>
      </c>
      <c r="C11291" s="1" t="s">
        <v>2</v>
      </c>
    </row>
    <row r="11292" spans="1:3" x14ac:dyDescent="0.25">
      <c r="A11292">
        <v>312259</v>
      </c>
      <c r="B11292" t="s">
        <v>5294</v>
      </c>
      <c r="C11292" s="1" t="s">
        <v>2</v>
      </c>
    </row>
    <row r="11293" spans="1:3" x14ac:dyDescent="0.25">
      <c r="A11293">
        <v>312261</v>
      </c>
      <c r="B11293" t="s">
        <v>5308</v>
      </c>
      <c r="C11293" s="1" t="s">
        <v>2</v>
      </c>
    </row>
    <row r="11294" spans="1:3" x14ac:dyDescent="0.25">
      <c r="A11294">
        <v>312267</v>
      </c>
      <c r="B11294" t="s">
        <v>4934</v>
      </c>
      <c r="C11294" s="1" t="s">
        <v>2</v>
      </c>
    </row>
    <row r="11295" spans="1:3" x14ac:dyDescent="0.25">
      <c r="A11295">
        <v>312270</v>
      </c>
      <c r="B11295" t="s">
        <v>5611</v>
      </c>
      <c r="C11295" s="1" t="s">
        <v>2</v>
      </c>
    </row>
    <row r="11296" spans="1:3" x14ac:dyDescent="0.25">
      <c r="A11296">
        <v>312275</v>
      </c>
      <c r="B11296" t="s">
        <v>5838</v>
      </c>
      <c r="C11296" s="1" t="s">
        <v>2</v>
      </c>
    </row>
    <row r="11297" spans="1:3" x14ac:dyDescent="0.25">
      <c r="A11297">
        <v>312277</v>
      </c>
      <c r="B11297" t="s">
        <v>5844</v>
      </c>
      <c r="C11297" s="1" t="s">
        <v>2</v>
      </c>
    </row>
    <row r="11298" spans="1:3" x14ac:dyDescent="0.25">
      <c r="A11298">
        <v>312282</v>
      </c>
      <c r="B11298" t="s">
        <v>5748</v>
      </c>
      <c r="C11298" s="1" t="s">
        <v>2</v>
      </c>
    </row>
    <row r="11299" spans="1:3" x14ac:dyDescent="0.25">
      <c r="A11299">
        <v>312287</v>
      </c>
      <c r="B11299" t="s">
        <v>5955</v>
      </c>
      <c r="C11299" s="1" t="s">
        <v>2</v>
      </c>
    </row>
    <row r="11300" spans="1:3" x14ac:dyDescent="0.25">
      <c r="A11300">
        <v>312288</v>
      </c>
      <c r="B11300" t="s">
        <v>5956</v>
      </c>
      <c r="C11300" s="1" t="s">
        <v>2</v>
      </c>
    </row>
    <row r="11301" spans="1:3" x14ac:dyDescent="0.25">
      <c r="A11301">
        <v>312292</v>
      </c>
      <c r="B11301" t="s">
        <v>3610</v>
      </c>
      <c r="C11301" s="1" t="s">
        <v>2</v>
      </c>
    </row>
    <row r="11302" spans="1:3" x14ac:dyDescent="0.25">
      <c r="A11302">
        <v>312293</v>
      </c>
      <c r="B11302" t="s">
        <v>6157</v>
      </c>
      <c r="C11302" s="1" t="s">
        <v>2</v>
      </c>
    </row>
    <row r="11303" spans="1:3" x14ac:dyDescent="0.25">
      <c r="A11303">
        <v>312294</v>
      </c>
      <c r="B11303" t="s">
        <v>6048</v>
      </c>
      <c r="C11303" s="1" t="s">
        <v>2</v>
      </c>
    </row>
    <row r="11304" spans="1:3" x14ac:dyDescent="0.25">
      <c r="A11304">
        <v>312295</v>
      </c>
      <c r="B11304" t="s">
        <v>6184</v>
      </c>
      <c r="C11304" s="1" t="s">
        <v>2</v>
      </c>
    </row>
    <row r="11305" spans="1:3" x14ac:dyDescent="0.25">
      <c r="A11305">
        <v>312301</v>
      </c>
      <c r="B11305" t="s">
        <v>4885</v>
      </c>
      <c r="C11305" s="1" t="s">
        <v>2</v>
      </c>
    </row>
    <row r="11306" spans="1:3" x14ac:dyDescent="0.25">
      <c r="A11306">
        <v>312302</v>
      </c>
      <c r="B11306" t="s">
        <v>4989</v>
      </c>
      <c r="C11306" s="1" t="s">
        <v>2</v>
      </c>
    </row>
    <row r="11307" spans="1:3" x14ac:dyDescent="0.25">
      <c r="A11307">
        <v>312303</v>
      </c>
      <c r="B11307" t="s">
        <v>5502</v>
      </c>
      <c r="C11307" s="1" t="s">
        <v>2</v>
      </c>
    </row>
    <row r="11308" spans="1:3" x14ac:dyDescent="0.25">
      <c r="A11308">
        <v>312304</v>
      </c>
      <c r="B11308" t="s">
        <v>6213</v>
      </c>
      <c r="C11308" s="1" t="s">
        <v>2</v>
      </c>
    </row>
    <row r="11309" spans="1:3" x14ac:dyDescent="0.25">
      <c r="A11309">
        <v>312307</v>
      </c>
      <c r="B11309" t="s">
        <v>5719</v>
      </c>
      <c r="C11309" s="1" t="s">
        <v>2</v>
      </c>
    </row>
    <row r="11310" spans="1:3" x14ac:dyDescent="0.25">
      <c r="A11310">
        <v>312317</v>
      </c>
      <c r="B11310" t="s">
        <v>5488</v>
      </c>
      <c r="C11310" s="1" t="s">
        <v>2</v>
      </c>
    </row>
    <row r="11311" spans="1:3" x14ac:dyDescent="0.25">
      <c r="A11311">
        <v>312319</v>
      </c>
      <c r="B11311" t="s">
        <v>5712</v>
      </c>
      <c r="C11311" s="1" t="s">
        <v>2</v>
      </c>
    </row>
    <row r="11312" spans="1:3" x14ac:dyDescent="0.25">
      <c r="A11312">
        <v>312320</v>
      </c>
      <c r="B11312" t="s">
        <v>3274</v>
      </c>
      <c r="C11312" s="1" t="s">
        <v>2</v>
      </c>
    </row>
    <row r="11313" spans="1:3" x14ac:dyDescent="0.25">
      <c r="A11313">
        <v>312321</v>
      </c>
      <c r="B11313" t="s">
        <v>5884</v>
      </c>
      <c r="C11313" s="1" t="s">
        <v>2</v>
      </c>
    </row>
    <row r="11314" spans="1:3" x14ac:dyDescent="0.25">
      <c r="A11314">
        <v>312327</v>
      </c>
      <c r="B11314" t="s">
        <v>4977</v>
      </c>
      <c r="C11314" s="1" t="s">
        <v>2</v>
      </c>
    </row>
    <row r="11315" spans="1:3" x14ac:dyDescent="0.25">
      <c r="A11315">
        <v>312328</v>
      </c>
      <c r="B11315" t="s">
        <v>4994</v>
      </c>
      <c r="C11315" s="1" t="s">
        <v>2</v>
      </c>
    </row>
    <row r="11316" spans="1:3" x14ac:dyDescent="0.25">
      <c r="A11316">
        <v>312329</v>
      </c>
      <c r="B11316" t="s">
        <v>5003</v>
      </c>
      <c r="C11316" s="1" t="s">
        <v>2</v>
      </c>
    </row>
    <row r="11317" spans="1:3" x14ac:dyDescent="0.25">
      <c r="A11317">
        <v>312331</v>
      </c>
      <c r="B11317" t="s">
        <v>6106</v>
      </c>
      <c r="C11317" s="1" t="s">
        <v>2</v>
      </c>
    </row>
    <row r="11318" spans="1:3" x14ac:dyDescent="0.25">
      <c r="A11318">
        <v>312332</v>
      </c>
      <c r="B11318" t="s">
        <v>5855</v>
      </c>
      <c r="C11318" s="1" t="s">
        <v>2</v>
      </c>
    </row>
    <row r="11319" spans="1:3" x14ac:dyDescent="0.25">
      <c r="A11319">
        <v>312334</v>
      </c>
      <c r="B11319" t="s">
        <v>5418</v>
      </c>
      <c r="C11319" s="1" t="s">
        <v>2</v>
      </c>
    </row>
    <row r="11320" spans="1:3" x14ac:dyDescent="0.25">
      <c r="A11320">
        <v>312335</v>
      </c>
      <c r="B11320" t="s">
        <v>5579</v>
      </c>
      <c r="C11320" s="1" t="s">
        <v>2</v>
      </c>
    </row>
    <row r="11321" spans="1:3" x14ac:dyDescent="0.25">
      <c r="A11321">
        <v>312339</v>
      </c>
      <c r="B11321" t="s">
        <v>4000</v>
      </c>
      <c r="C11321" s="1" t="s">
        <v>2</v>
      </c>
    </row>
    <row r="11322" spans="1:3" x14ac:dyDescent="0.25">
      <c r="A11322">
        <v>312340</v>
      </c>
      <c r="B11322" t="s">
        <v>6161</v>
      </c>
      <c r="C11322" s="1" t="s">
        <v>2</v>
      </c>
    </row>
    <row r="11323" spans="1:3" x14ac:dyDescent="0.25">
      <c r="A11323">
        <v>312345</v>
      </c>
      <c r="B11323" t="s">
        <v>4031</v>
      </c>
      <c r="C11323" s="1" t="s">
        <v>2</v>
      </c>
    </row>
    <row r="11324" spans="1:3" x14ac:dyDescent="0.25">
      <c r="A11324">
        <v>312346</v>
      </c>
      <c r="B11324" t="s">
        <v>6266</v>
      </c>
      <c r="C11324" s="1" t="s">
        <v>2</v>
      </c>
    </row>
    <row r="11325" spans="1:3" x14ac:dyDescent="0.25">
      <c r="A11325">
        <v>312350</v>
      </c>
      <c r="B11325" t="s">
        <v>5218</v>
      </c>
      <c r="C11325" s="1" t="s">
        <v>2</v>
      </c>
    </row>
    <row r="11326" spans="1:3" x14ac:dyDescent="0.25">
      <c r="A11326">
        <v>312352</v>
      </c>
      <c r="B11326" t="s">
        <v>3610</v>
      </c>
      <c r="C11326" s="1" t="s">
        <v>2</v>
      </c>
    </row>
    <row r="11327" spans="1:3" x14ac:dyDescent="0.25">
      <c r="A11327">
        <v>312353</v>
      </c>
      <c r="B11327" t="s">
        <v>4825</v>
      </c>
      <c r="C11327" s="1" t="s">
        <v>2</v>
      </c>
    </row>
    <row r="11328" spans="1:3" x14ac:dyDescent="0.25">
      <c r="A11328">
        <v>312361</v>
      </c>
      <c r="B11328" t="s">
        <v>4440</v>
      </c>
      <c r="C11328" s="1" t="s">
        <v>2</v>
      </c>
    </row>
    <row r="11329" spans="1:3" x14ac:dyDescent="0.25">
      <c r="A11329">
        <v>312362</v>
      </c>
      <c r="B11329" t="s">
        <v>5333</v>
      </c>
      <c r="C11329" s="1" t="s">
        <v>2</v>
      </c>
    </row>
    <row r="11330" spans="1:3" x14ac:dyDescent="0.25">
      <c r="A11330">
        <v>312363</v>
      </c>
      <c r="B11330" t="s">
        <v>3610</v>
      </c>
      <c r="C11330" s="1" t="s">
        <v>2</v>
      </c>
    </row>
    <row r="11331" spans="1:3" x14ac:dyDescent="0.25">
      <c r="A11331">
        <v>312370</v>
      </c>
      <c r="B11331" t="s">
        <v>4819</v>
      </c>
      <c r="C11331" s="1" t="s">
        <v>2</v>
      </c>
    </row>
    <row r="11332" spans="1:3" x14ac:dyDescent="0.25">
      <c r="A11332">
        <v>312375</v>
      </c>
      <c r="B11332" t="s">
        <v>5496</v>
      </c>
      <c r="C11332" s="1" t="s">
        <v>2</v>
      </c>
    </row>
    <row r="11333" spans="1:3" x14ac:dyDescent="0.25">
      <c r="A11333">
        <v>312381</v>
      </c>
      <c r="B11333" t="s">
        <v>4600</v>
      </c>
      <c r="C11333" s="1" t="s">
        <v>2</v>
      </c>
    </row>
    <row r="11334" spans="1:3" x14ac:dyDescent="0.25">
      <c r="A11334">
        <v>312382</v>
      </c>
      <c r="B11334" t="s">
        <v>4825</v>
      </c>
      <c r="C11334" s="1" t="s">
        <v>2</v>
      </c>
    </row>
    <row r="11335" spans="1:3" x14ac:dyDescent="0.25">
      <c r="A11335">
        <v>312383</v>
      </c>
      <c r="B11335" t="s">
        <v>5012</v>
      </c>
      <c r="C11335" s="1" t="s">
        <v>2</v>
      </c>
    </row>
    <row r="11336" spans="1:3" x14ac:dyDescent="0.25">
      <c r="A11336">
        <v>312386</v>
      </c>
      <c r="B11336" t="s">
        <v>4998</v>
      </c>
      <c r="C11336" s="1" t="s">
        <v>2</v>
      </c>
    </row>
    <row r="11337" spans="1:3" x14ac:dyDescent="0.25">
      <c r="A11337">
        <v>312387</v>
      </c>
      <c r="B11337" t="s">
        <v>4951</v>
      </c>
      <c r="C11337" s="1" t="s">
        <v>2</v>
      </c>
    </row>
    <row r="11338" spans="1:3" x14ac:dyDescent="0.25">
      <c r="A11338">
        <v>312389</v>
      </c>
      <c r="B11338" t="s">
        <v>4402</v>
      </c>
      <c r="C11338" s="1" t="s">
        <v>2</v>
      </c>
    </row>
    <row r="11339" spans="1:3" x14ac:dyDescent="0.25">
      <c r="A11339">
        <v>312390</v>
      </c>
      <c r="B11339" t="s">
        <v>5208</v>
      </c>
      <c r="C11339" s="1" t="s">
        <v>2</v>
      </c>
    </row>
    <row r="11340" spans="1:3" x14ac:dyDescent="0.25">
      <c r="A11340">
        <v>312392</v>
      </c>
      <c r="B11340" t="s">
        <v>4192</v>
      </c>
      <c r="C11340" s="1" t="s">
        <v>2</v>
      </c>
    </row>
    <row r="11341" spans="1:3" x14ac:dyDescent="0.25">
      <c r="A11341">
        <v>312393</v>
      </c>
      <c r="B11341" t="s">
        <v>4748</v>
      </c>
      <c r="C11341" s="1" t="s">
        <v>2</v>
      </c>
    </row>
    <row r="11342" spans="1:3" x14ac:dyDescent="0.25">
      <c r="A11342">
        <v>312394</v>
      </c>
      <c r="B11342" t="s">
        <v>6187</v>
      </c>
      <c r="C11342" s="1" t="s">
        <v>2</v>
      </c>
    </row>
    <row r="11343" spans="1:3" x14ac:dyDescent="0.25">
      <c r="A11343">
        <v>312398</v>
      </c>
      <c r="B11343" t="s">
        <v>4128</v>
      </c>
      <c r="C11343" s="1" t="s">
        <v>2</v>
      </c>
    </row>
    <row r="11344" spans="1:3" x14ac:dyDescent="0.25">
      <c r="A11344">
        <v>312402</v>
      </c>
      <c r="B11344" t="s">
        <v>5567</v>
      </c>
      <c r="C11344" s="1" t="s">
        <v>2</v>
      </c>
    </row>
    <row r="11345" spans="1:3" x14ac:dyDescent="0.25">
      <c r="A11345">
        <v>312411</v>
      </c>
      <c r="B11345" t="s">
        <v>6310</v>
      </c>
      <c r="C11345" s="1" t="s">
        <v>2</v>
      </c>
    </row>
    <row r="11346" spans="1:3" x14ac:dyDescent="0.25">
      <c r="A11346">
        <v>312413</v>
      </c>
      <c r="B11346" t="s">
        <v>6067</v>
      </c>
      <c r="C11346" s="1" t="s">
        <v>2</v>
      </c>
    </row>
    <row r="11347" spans="1:3" x14ac:dyDescent="0.25">
      <c r="A11347">
        <v>312414</v>
      </c>
      <c r="B11347" t="s">
        <v>6097</v>
      </c>
      <c r="C11347" s="1" t="s">
        <v>2</v>
      </c>
    </row>
    <row r="11348" spans="1:3" x14ac:dyDescent="0.25">
      <c r="A11348">
        <v>312415</v>
      </c>
      <c r="B11348" t="s">
        <v>6076</v>
      </c>
      <c r="C11348" s="1" t="s">
        <v>2</v>
      </c>
    </row>
    <row r="11349" spans="1:3" x14ac:dyDescent="0.25">
      <c r="A11349">
        <v>312418</v>
      </c>
      <c r="B11349" t="s">
        <v>4859</v>
      </c>
      <c r="C11349" s="1" t="s">
        <v>2</v>
      </c>
    </row>
    <row r="11350" spans="1:3" x14ac:dyDescent="0.25">
      <c r="A11350">
        <v>312433</v>
      </c>
      <c r="B11350" t="s">
        <v>5458</v>
      </c>
      <c r="C11350" s="1" t="s">
        <v>2</v>
      </c>
    </row>
    <row r="11351" spans="1:3" x14ac:dyDescent="0.25">
      <c r="A11351">
        <v>312434</v>
      </c>
      <c r="B11351" t="s">
        <v>4307</v>
      </c>
      <c r="C11351" s="1" t="s">
        <v>2</v>
      </c>
    </row>
    <row r="11352" spans="1:3" x14ac:dyDescent="0.25">
      <c r="A11352">
        <v>312436</v>
      </c>
      <c r="B11352" t="s">
        <v>4327</v>
      </c>
      <c r="C11352" s="1" t="s">
        <v>2</v>
      </c>
    </row>
    <row r="11353" spans="1:3" x14ac:dyDescent="0.25">
      <c r="A11353">
        <v>312439</v>
      </c>
      <c r="B11353" t="s">
        <v>4785</v>
      </c>
      <c r="C11353" s="1" t="s">
        <v>2</v>
      </c>
    </row>
    <row r="11354" spans="1:3" x14ac:dyDescent="0.25">
      <c r="A11354">
        <v>312441</v>
      </c>
      <c r="B11354" t="s">
        <v>4808</v>
      </c>
      <c r="C11354" s="1" t="s">
        <v>2</v>
      </c>
    </row>
    <row r="11355" spans="1:3" x14ac:dyDescent="0.25">
      <c r="A11355">
        <v>312443</v>
      </c>
      <c r="B11355" t="s">
        <v>4912</v>
      </c>
      <c r="C11355" s="1" t="s">
        <v>2</v>
      </c>
    </row>
    <row r="11356" spans="1:3" x14ac:dyDescent="0.25">
      <c r="A11356">
        <v>312447</v>
      </c>
      <c r="B11356" t="s">
        <v>4942</v>
      </c>
      <c r="C11356" s="1" t="s">
        <v>2</v>
      </c>
    </row>
    <row r="11357" spans="1:3" x14ac:dyDescent="0.25">
      <c r="A11357">
        <v>312449</v>
      </c>
      <c r="B11357" t="s">
        <v>5291</v>
      </c>
      <c r="C11357" s="1" t="s">
        <v>2</v>
      </c>
    </row>
    <row r="11358" spans="1:3" x14ac:dyDescent="0.25">
      <c r="A11358">
        <v>312455</v>
      </c>
      <c r="B11358" t="s">
        <v>6136</v>
      </c>
      <c r="C11358" s="1" t="s">
        <v>2</v>
      </c>
    </row>
    <row r="11359" spans="1:3" x14ac:dyDescent="0.25">
      <c r="A11359">
        <v>312457</v>
      </c>
      <c r="B11359" t="s">
        <v>6199</v>
      </c>
      <c r="C11359" s="1" t="s">
        <v>2</v>
      </c>
    </row>
    <row r="11360" spans="1:3" x14ac:dyDescent="0.25">
      <c r="A11360">
        <v>312467</v>
      </c>
      <c r="B11360" t="s">
        <v>5398</v>
      </c>
      <c r="C11360" s="1" t="s">
        <v>2</v>
      </c>
    </row>
    <row r="11361" spans="1:3" x14ac:dyDescent="0.25">
      <c r="A11361">
        <v>312469</v>
      </c>
      <c r="B11361" t="s">
        <v>4337</v>
      </c>
      <c r="C11361" s="1" t="s">
        <v>2</v>
      </c>
    </row>
    <row r="11362" spans="1:3" x14ac:dyDescent="0.25">
      <c r="A11362">
        <v>312473</v>
      </c>
      <c r="B11362" t="s">
        <v>4838</v>
      </c>
      <c r="C11362" s="1" t="s">
        <v>2</v>
      </c>
    </row>
    <row r="11363" spans="1:3" x14ac:dyDescent="0.25">
      <c r="A11363">
        <v>312478</v>
      </c>
      <c r="B11363" t="s">
        <v>5760</v>
      </c>
      <c r="C11363" s="1" t="s">
        <v>2</v>
      </c>
    </row>
    <row r="11364" spans="1:3" x14ac:dyDescent="0.25">
      <c r="A11364">
        <v>312493</v>
      </c>
      <c r="B11364" t="s">
        <v>3222</v>
      </c>
      <c r="C11364" s="1" t="s">
        <v>2</v>
      </c>
    </row>
    <row r="11365" spans="1:3" x14ac:dyDescent="0.25">
      <c r="A11365">
        <v>312495</v>
      </c>
      <c r="B11365" t="s">
        <v>3235</v>
      </c>
      <c r="C11365" s="1" t="s">
        <v>2</v>
      </c>
    </row>
    <row r="11366" spans="1:3" x14ac:dyDescent="0.25">
      <c r="A11366">
        <v>312497</v>
      </c>
      <c r="B11366" t="s">
        <v>3169</v>
      </c>
      <c r="C11366" s="1" t="s">
        <v>2</v>
      </c>
    </row>
    <row r="11367" spans="1:3" x14ac:dyDescent="0.25">
      <c r="A11367">
        <v>312498</v>
      </c>
      <c r="B11367" t="s">
        <v>4119</v>
      </c>
      <c r="C11367" s="1" t="s">
        <v>2</v>
      </c>
    </row>
    <row r="11368" spans="1:3" x14ac:dyDescent="0.25">
      <c r="A11368">
        <v>312499</v>
      </c>
      <c r="B11368" t="s">
        <v>4600</v>
      </c>
      <c r="C11368" s="1" t="s">
        <v>2</v>
      </c>
    </row>
    <row r="11369" spans="1:3" x14ac:dyDescent="0.25">
      <c r="A11369">
        <v>312500</v>
      </c>
      <c r="B11369" t="s">
        <v>5598</v>
      </c>
      <c r="C11369" s="1" t="s">
        <v>2</v>
      </c>
    </row>
    <row r="11370" spans="1:3" x14ac:dyDescent="0.25">
      <c r="A11370">
        <v>312501</v>
      </c>
      <c r="B11370" t="s">
        <v>6381</v>
      </c>
      <c r="C11370" s="1" t="s">
        <v>2</v>
      </c>
    </row>
    <row r="11371" spans="1:3" x14ac:dyDescent="0.25">
      <c r="A11371">
        <v>312503</v>
      </c>
      <c r="B11371" t="s">
        <v>3519</v>
      </c>
      <c r="C11371" s="1" t="s">
        <v>2</v>
      </c>
    </row>
    <row r="11372" spans="1:3" x14ac:dyDescent="0.25">
      <c r="A11372">
        <v>312504</v>
      </c>
      <c r="B11372" t="s">
        <v>4519</v>
      </c>
      <c r="C11372" s="1" t="s">
        <v>2</v>
      </c>
    </row>
    <row r="11373" spans="1:3" x14ac:dyDescent="0.25">
      <c r="A11373">
        <v>312505</v>
      </c>
      <c r="B11373" t="s">
        <v>5485</v>
      </c>
      <c r="C11373" s="1" t="s">
        <v>2</v>
      </c>
    </row>
    <row r="11374" spans="1:3" x14ac:dyDescent="0.25">
      <c r="A11374">
        <v>312508</v>
      </c>
      <c r="B11374" t="s">
        <v>4180</v>
      </c>
      <c r="C11374" s="1" t="s">
        <v>2</v>
      </c>
    </row>
    <row r="11375" spans="1:3" x14ac:dyDescent="0.25">
      <c r="A11375">
        <v>312509</v>
      </c>
      <c r="B11375" t="s">
        <v>4825</v>
      </c>
      <c r="C11375" s="1" t="s">
        <v>2</v>
      </c>
    </row>
    <row r="11376" spans="1:3" x14ac:dyDescent="0.25">
      <c r="A11376">
        <v>312510</v>
      </c>
      <c r="B11376" t="s">
        <v>5576</v>
      </c>
      <c r="C11376" s="1" t="s">
        <v>2</v>
      </c>
    </row>
    <row r="11377" spans="1:3" x14ac:dyDescent="0.25">
      <c r="A11377">
        <v>312513</v>
      </c>
      <c r="B11377" t="s">
        <v>3333</v>
      </c>
      <c r="C11377" s="1" t="s">
        <v>2</v>
      </c>
    </row>
    <row r="11378" spans="1:3" x14ac:dyDescent="0.25">
      <c r="A11378">
        <v>312519</v>
      </c>
      <c r="B11378" t="s">
        <v>3610</v>
      </c>
      <c r="C11378" s="1" t="s">
        <v>2</v>
      </c>
    </row>
    <row r="11379" spans="1:3" x14ac:dyDescent="0.25">
      <c r="A11379">
        <v>312521</v>
      </c>
      <c r="B11379" t="s">
        <v>3509</v>
      </c>
      <c r="C11379" s="1" t="s">
        <v>2</v>
      </c>
    </row>
    <row r="11380" spans="1:3" x14ac:dyDescent="0.25">
      <c r="A11380">
        <v>312522</v>
      </c>
      <c r="B11380" t="s">
        <v>9845</v>
      </c>
      <c r="C11380" s="1" t="s">
        <v>2</v>
      </c>
    </row>
    <row r="11381" spans="1:3" x14ac:dyDescent="0.25">
      <c r="A11381">
        <v>312523</v>
      </c>
      <c r="B11381" t="s">
        <v>3532</v>
      </c>
      <c r="C11381" s="1" t="s">
        <v>2</v>
      </c>
    </row>
    <row r="11382" spans="1:3" x14ac:dyDescent="0.25">
      <c r="A11382">
        <v>312525</v>
      </c>
      <c r="B11382" t="s">
        <v>3603</v>
      </c>
      <c r="C11382" s="1" t="s">
        <v>2</v>
      </c>
    </row>
    <row r="11383" spans="1:3" x14ac:dyDescent="0.25">
      <c r="A11383">
        <v>312527</v>
      </c>
      <c r="B11383" t="s">
        <v>3646</v>
      </c>
      <c r="C11383" s="1" t="s">
        <v>2</v>
      </c>
    </row>
    <row r="11384" spans="1:3" x14ac:dyDescent="0.25">
      <c r="A11384">
        <v>312535</v>
      </c>
      <c r="B11384" t="s">
        <v>3748</v>
      </c>
      <c r="C11384" s="1" t="s">
        <v>2</v>
      </c>
    </row>
    <row r="11385" spans="1:3" x14ac:dyDescent="0.25">
      <c r="A11385">
        <v>312540</v>
      </c>
      <c r="B11385" t="s">
        <v>3815</v>
      </c>
      <c r="C11385" s="1" t="s">
        <v>2</v>
      </c>
    </row>
    <row r="11386" spans="1:3" x14ac:dyDescent="0.25">
      <c r="A11386">
        <v>312542</v>
      </c>
      <c r="B11386" t="s">
        <v>3979</v>
      </c>
      <c r="C11386" s="1" t="s">
        <v>2</v>
      </c>
    </row>
    <row r="11387" spans="1:3" x14ac:dyDescent="0.25">
      <c r="A11387">
        <v>312543</v>
      </c>
      <c r="B11387" t="s">
        <v>5428</v>
      </c>
      <c r="C11387" s="1" t="s">
        <v>2</v>
      </c>
    </row>
    <row r="11388" spans="1:3" x14ac:dyDescent="0.25">
      <c r="A11388">
        <v>312544</v>
      </c>
      <c r="B11388" t="s">
        <v>5920</v>
      </c>
      <c r="C11388" s="1" t="s">
        <v>2</v>
      </c>
    </row>
    <row r="11389" spans="1:3" x14ac:dyDescent="0.25">
      <c r="A11389">
        <v>312547</v>
      </c>
      <c r="B11389" t="s">
        <v>6721</v>
      </c>
      <c r="C11389" s="1" t="s">
        <v>2</v>
      </c>
    </row>
    <row r="11390" spans="1:3" x14ac:dyDescent="0.25">
      <c r="A11390">
        <v>312548</v>
      </c>
      <c r="B11390" t="s">
        <v>5941</v>
      </c>
      <c r="C11390" s="1" t="s">
        <v>2</v>
      </c>
    </row>
    <row r="11391" spans="1:3" x14ac:dyDescent="0.25">
      <c r="A11391">
        <v>312549</v>
      </c>
      <c r="B11391" t="s">
        <v>3860</v>
      </c>
      <c r="C11391" s="1" t="s">
        <v>2</v>
      </c>
    </row>
    <row r="11392" spans="1:3" x14ac:dyDescent="0.25">
      <c r="A11392">
        <v>312551</v>
      </c>
      <c r="B11392" t="s">
        <v>3868</v>
      </c>
      <c r="C11392" s="1" t="s">
        <v>2</v>
      </c>
    </row>
    <row r="11393" spans="1:3" x14ac:dyDescent="0.25">
      <c r="A11393">
        <v>312554</v>
      </c>
      <c r="B11393" t="s">
        <v>4806</v>
      </c>
      <c r="C11393" s="1" t="s">
        <v>2</v>
      </c>
    </row>
    <row r="11394" spans="1:3" x14ac:dyDescent="0.25">
      <c r="A11394">
        <v>312556</v>
      </c>
      <c r="B11394" t="s">
        <v>4264</v>
      </c>
      <c r="C11394" s="1" t="s">
        <v>2</v>
      </c>
    </row>
    <row r="11395" spans="1:3" x14ac:dyDescent="0.25">
      <c r="A11395">
        <v>312557</v>
      </c>
      <c r="B11395" t="s">
        <v>4600</v>
      </c>
      <c r="C11395" s="1" t="s">
        <v>2</v>
      </c>
    </row>
    <row r="11396" spans="1:3" x14ac:dyDescent="0.25">
      <c r="A11396">
        <v>312558</v>
      </c>
      <c r="B11396" t="s">
        <v>4825</v>
      </c>
      <c r="C11396" s="1" t="s">
        <v>2</v>
      </c>
    </row>
    <row r="11397" spans="1:3" x14ac:dyDescent="0.25">
      <c r="A11397">
        <v>312565</v>
      </c>
      <c r="B11397" t="s">
        <v>4177</v>
      </c>
      <c r="C11397" s="1" t="s">
        <v>2</v>
      </c>
    </row>
    <row r="11398" spans="1:3" x14ac:dyDescent="0.25">
      <c r="A11398">
        <v>312573</v>
      </c>
      <c r="B11398" t="s">
        <v>3687</v>
      </c>
      <c r="C11398" s="1" t="s">
        <v>2</v>
      </c>
    </row>
    <row r="11399" spans="1:3" x14ac:dyDescent="0.25">
      <c r="A11399">
        <v>312578</v>
      </c>
      <c r="B11399" t="s">
        <v>4238</v>
      </c>
      <c r="C11399" s="1" t="s">
        <v>2</v>
      </c>
    </row>
    <row r="11400" spans="1:3" x14ac:dyDescent="0.25">
      <c r="A11400">
        <v>312584</v>
      </c>
      <c r="B11400" t="s">
        <v>4349</v>
      </c>
      <c r="C11400" s="1" t="s">
        <v>2</v>
      </c>
    </row>
    <row r="11401" spans="1:3" x14ac:dyDescent="0.25">
      <c r="A11401">
        <v>312586</v>
      </c>
      <c r="B11401" t="s">
        <v>5162</v>
      </c>
      <c r="C11401" s="1" t="s">
        <v>2</v>
      </c>
    </row>
    <row r="11402" spans="1:3" x14ac:dyDescent="0.25">
      <c r="A11402">
        <v>312587</v>
      </c>
      <c r="B11402" t="s">
        <v>5536</v>
      </c>
      <c r="C11402" s="1" t="s">
        <v>2</v>
      </c>
    </row>
    <row r="11403" spans="1:3" x14ac:dyDescent="0.25">
      <c r="A11403">
        <v>312588</v>
      </c>
      <c r="B11403" t="s">
        <v>4144</v>
      </c>
      <c r="C11403" s="1" t="s">
        <v>2</v>
      </c>
    </row>
    <row r="11404" spans="1:3" x14ac:dyDescent="0.25">
      <c r="A11404">
        <v>312591</v>
      </c>
      <c r="B11404" t="s">
        <v>4424</v>
      </c>
      <c r="C11404" s="1" t="s">
        <v>2</v>
      </c>
    </row>
    <row r="11405" spans="1:3" x14ac:dyDescent="0.25">
      <c r="A11405">
        <v>312594</v>
      </c>
      <c r="B11405" t="s">
        <v>4453</v>
      </c>
      <c r="C11405" s="1" t="s">
        <v>2</v>
      </c>
    </row>
    <row r="11406" spans="1:3" x14ac:dyDescent="0.25">
      <c r="A11406">
        <v>312612</v>
      </c>
      <c r="B11406" t="s">
        <v>5118</v>
      </c>
      <c r="C11406" s="1" t="s">
        <v>2</v>
      </c>
    </row>
    <row r="11407" spans="1:3" x14ac:dyDescent="0.25">
      <c r="A11407">
        <v>312617</v>
      </c>
      <c r="B11407" t="s">
        <v>5138</v>
      </c>
      <c r="C11407" s="1" t="s">
        <v>2</v>
      </c>
    </row>
    <row r="11408" spans="1:3" x14ac:dyDescent="0.25">
      <c r="A11408">
        <v>312632</v>
      </c>
      <c r="B11408" t="s">
        <v>5323</v>
      </c>
      <c r="C11408" s="1" t="s">
        <v>2</v>
      </c>
    </row>
    <row r="11409" spans="1:3" x14ac:dyDescent="0.25">
      <c r="A11409">
        <v>312635</v>
      </c>
      <c r="B11409" t="s">
        <v>5810</v>
      </c>
      <c r="C11409" s="1" t="s">
        <v>2</v>
      </c>
    </row>
    <row r="11410" spans="1:3" x14ac:dyDescent="0.25">
      <c r="A11410">
        <v>312638</v>
      </c>
      <c r="B11410" t="s">
        <v>5756</v>
      </c>
      <c r="C11410" s="1" t="s">
        <v>2</v>
      </c>
    </row>
    <row r="11411" spans="1:3" x14ac:dyDescent="0.25">
      <c r="A11411">
        <v>312650</v>
      </c>
      <c r="B11411" t="s">
        <v>5492</v>
      </c>
      <c r="C11411" s="1" t="s">
        <v>2</v>
      </c>
    </row>
    <row r="11412" spans="1:3" x14ac:dyDescent="0.25">
      <c r="A11412">
        <v>312652</v>
      </c>
      <c r="B11412" t="s">
        <v>5787</v>
      </c>
      <c r="C11412" s="1" t="s">
        <v>2</v>
      </c>
    </row>
    <row r="11413" spans="1:3" x14ac:dyDescent="0.25">
      <c r="A11413">
        <v>312656</v>
      </c>
      <c r="B11413" t="s">
        <v>6033</v>
      </c>
      <c r="C11413" s="1" t="s">
        <v>2</v>
      </c>
    </row>
    <row r="11414" spans="1:3" x14ac:dyDescent="0.25">
      <c r="A11414">
        <v>312659</v>
      </c>
      <c r="B11414" t="s">
        <v>6196</v>
      </c>
      <c r="C11414" s="1" t="s">
        <v>2</v>
      </c>
    </row>
    <row r="11415" spans="1:3" x14ac:dyDescent="0.25">
      <c r="A11415">
        <v>312660</v>
      </c>
      <c r="B11415" t="s">
        <v>3160</v>
      </c>
      <c r="C11415" s="1" t="s">
        <v>2</v>
      </c>
    </row>
    <row r="11416" spans="1:3" x14ac:dyDescent="0.25">
      <c r="A11416">
        <v>312661</v>
      </c>
      <c r="B11416" t="s">
        <v>6157</v>
      </c>
      <c r="C11416" s="1" t="s">
        <v>2</v>
      </c>
    </row>
    <row r="11417" spans="1:3" x14ac:dyDescent="0.25">
      <c r="A11417">
        <v>312666</v>
      </c>
      <c r="B11417" t="s">
        <v>3976</v>
      </c>
      <c r="C11417" s="1" t="s">
        <v>2</v>
      </c>
    </row>
    <row r="11418" spans="1:3" x14ac:dyDescent="0.25">
      <c r="A11418">
        <v>312667</v>
      </c>
      <c r="B11418" t="s">
        <v>4685</v>
      </c>
      <c r="C11418" s="1" t="s">
        <v>2</v>
      </c>
    </row>
    <row r="11419" spans="1:3" x14ac:dyDescent="0.25">
      <c r="A11419">
        <v>312668</v>
      </c>
      <c r="B11419" t="s">
        <v>4825</v>
      </c>
      <c r="C11419" s="1" t="s">
        <v>2</v>
      </c>
    </row>
    <row r="11420" spans="1:3" x14ac:dyDescent="0.25">
      <c r="A11420">
        <v>312669</v>
      </c>
      <c r="B11420" t="s">
        <v>6124</v>
      </c>
      <c r="C11420" s="1" t="s">
        <v>2</v>
      </c>
    </row>
    <row r="11421" spans="1:3" x14ac:dyDescent="0.25">
      <c r="A11421">
        <v>312674</v>
      </c>
      <c r="B11421" t="s">
        <v>3785</v>
      </c>
      <c r="C11421" s="1" t="s">
        <v>2</v>
      </c>
    </row>
    <row r="11422" spans="1:3" x14ac:dyDescent="0.25">
      <c r="A11422">
        <v>312675</v>
      </c>
      <c r="B11422" t="s">
        <v>4546</v>
      </c>
      <c r="C11422" s="1" t="s">
        <v>2</v>
      </c>
    </row>
    <row r="11423" spans="1:3" x14ac:dyDescent="0.25">
      <c r="A11423">
        <v>312676</v>
      </c>
      <c r="B11423" t="s">
        <v>4881</v>
      </c>
      <c r="C11423" s="1" t="s">
        <v>2</v>
      </c>
    </row>
    <row r="11424" spans="1:3" x14ac:dyDescent="0.25">
      <c r="A11424">
        <v>312677</v>
      </c>
      <c r="B11424" t="s">
        <v>6214</v>
      </c>
      <c r="C11424" s="1" t="s">
        <v>2</v>
      </c>
    </row>
    <row r="11425" spans="1:3" x14ac:dyDescent="0.25">
      <c r="A11425">
        <v>312680</v>
      </c>
      <c r="B11425" t="s">
        <v>6144</v>
      </c>
      <c r="C11425" s="1" t="s">
        <v>2</v>
      </c>
    </row>
    <row r="11426" spans="1:3" x14ac:dyDescent="0.25">
      <c r="A11426">
        <v>312684</v>
      </c>
      <c r="B11426" t="s">
        <v>3393</v>
      </c>
      <c r="C11426" s="1" t="s">
        <v>2</v>
      </c>
    </row>
    <row r="11427" spans="1:3" x14ac:dyDescent="0.25">
      <c r="A11427">
        <v>312685</v>
      </c>
      <c r="B11427" t="s">
        <v>5243</v>
      </c>
      <c r="C11427" s="1" t="s">
        <v>2</v>
      </c>
    </row>
    <row r="11428" spans="1:3" x14ac:dyDescent="0.25">
      <c r="A11428">
        <v>312688</v>
      </c>
      <c r="B11428" t="s">
        <v>6290</v>
      </c>
      <c r="C11428" s="1" t="s">
        <v>2</v>
      </c>
    </row>
    <row r="11429" spans="1:3" x14ac:dyDescent="0.25">
      <c r="A11429">
        <v>312691</v>
      </c>
      <c r="B11429" t="s">
        <v>3712</v>
      </c>
      <c r="C11429" s="1" t="s">
        <v>2</v>
      </c>
    </row>
    <row r="11430" spans="1:3" x14ac:dyDescent="0.25">
      <c r="A11430">
        <v>312692</v>
      </c>
      <c r="B11430" t="s">
        <v>3938</v>
      </c>
      <c r="C11430" s="1" t="s">
        <v>2</v>
      </c>
    </row>
    <row r="11431" spans="1:3" x14ac:dyDescent="0.25">
      <c r="A11431">
        <v>312693</v>
      </c>
      <c r="B11431" t="s">
        <v>5014</v>
      </c>
      <c r="C11431" s="1" t="s">
        <v>2</v>
      </c>
    </row>
    <row r="11432" spans="1:3" x14ac:dyDescent="0.25">
      <c r="A11432">
        <v>312694</v>
      </c>
      <c r="B11432" t="s">
        <v>5423</v>
      </c>
      <c r="C11432" s="1" t="s">
        <v>2</v>
      </c>
    </row>
    <row r="11433" spans="1:3" x14ac:dyDescent="0.25">
      <c r="A11433">
        <v>312701</v>
      </c>
      <c r="B11433" t="s">
        <v>5076</v>
      </c>
      <c r="C11433" s="1" t="s">
        <v>2</v>
      </c>
    </row>
    <row r="11434" spans="1:3" x14ac:dyDescent="0.25">
      <c r="A11434">
        <v>312703</v>
      </c>
      <c r="B11434" t="s">
        <v>3688</v>
      </c>
      <c r="C11434" s="1" t="s">
        <v>2</v>
      </c>
    </row>
    <row r="11435" spans="1:3" x14ac:dyDescent="0.25">
      <c r="A11435">
        <v>312704</v>
      </c>
      <c r="B11435" t="s">
        <v>5699</v>
      </c>
      <c r="C11435" s="1" t="s">
        <v>2</v>
      </c>
    </row>
    <row r="11436" spans="1:3" x14ac:dyDescent="0.25">
      <c r="A11436">
        <v>312705</v>
      </c>
      <c r="B11436" t="s">
        <v>3423</v>
      </c>
      <c r="C11436" s="1" t="s">
        <v>2</v>
      </c>
    </row>
    <row r="11437" spans="1:3" x14ac:dyDescent="0.25">
      <c r="A11437">
        <v>312706</v>
      </c>
      <c r="B11437" t="s">
        <v>3318</v>
      </c>
      <c r="C11437" s="1" t="s">
        <v>2</v>
      </c>
    </row>
    <row r="11438" spans="1:3" x14ac:dyDescent="0.25">
      <c r="A11438">
        <v>312707</v>
      </c>
      <c r="B11438" t="s">
        <v>3169</v>
      </c>
      <c r="C11438" s="1" t="s">
        <v>2</v>
      </c>
    </row>
    <row r="11439" spans="1:3" x14ac:dyDescent="0.25">
      <c r="A11439">
        <v>312708</v>
      </c>
      <c r="B11439" t="s">
        <v>3730</v>
      </c>
      <c r="C11439" s="1" t="s">
        <v>2</v>
      </c>
    </row>
    <row r="11440" spans="1:3" x14ac:dyDescent="0.25">
      <c r="A11440">
        <v>312709</v>
      </c>
      <c r="B11440" t="s">
        <v>4516</v>
      </c>
      <c r="C11440" s="1" t="s">
        <v>2</v>
      </c>
    </row>
    <row r="11441" spans="1:3" x14ac:dyDescent="0.25">
      <c r="A11441">
        <v>312711</v>
      </c>
      <c r="B11441" t="s">
        <v>3356</v>
      </c>
      <c r="C11441" s="1" t="s">
        <v>2</v>
      </c>
    </row>
    <row r="11442" spans="1:3" x14ac:dyDescent="0.25">
      <c r="A11442">
        <v>312712</v>
      </c>
      <c r="B11442" t="s">
        <v>6265</v>
      </c>
      <c r="C11442" s="1" t="s">
        <v>2</v>
      </c>
    </row>
    <row r="11443" spans="1:3" x14ac:dyDescent="0.25">
      <c r="A11443">
        <v>312713</v>
      </c>
      <c r="B11443" t="s">
        <v>3746</v>
      </c>
      <c r="C11443" s="1" t="s">
        <v>2</v>
      </c>
    </row>
    <row r="11444" spans="1:3" x14ac:dyDescent="0.25">
      <c r="A11444">
        <v>312715</v>
      </c>
      <c r="B11444" t="s">
        <v>4178</v>
      </c>
      <c r="C11444" s="1" t="s">
        <v>2</v>
      </c>
    </row>
    <row r="11445" spans="1:3" x14ac:dyDescent="0.25">
      <c r="A11445">
        <v>312716</v>
      </c>
      <c r="B11445" t="s">
        <v>4361</v>
      </c>
      <c r="C11445" s="1" t="s">
        <v>2</v>
      </c>
    </row>
    <row r="11446" spans="1:3" x14ac:dyDescent="0.25">
      <c r="A11446">
        <v>312723</v>
      </c>
      <c r="B11446" t="s">
        <v>4689</v>
      </c>
      <c r="C11446" s="1" t="s">
        <v>2</v>
      </c>
    </row>
    <row r="11447" spans="1:3" x14ac:dyDescent="0.25">
      <c r="A11447">
        <v>312724</v>
      </c>
      <c r="B11447" t="s">
        <v>4995</v>
      </c>
      <c r="C11447" s="1" t="s">
        <v>2</v>
      </c>
    </row>
    <row r="11448" spans="1:3" x14ac:dyDescent="0.25">
      <c r="A11448">
        <v>312725</v>
      </c>
      <c r="B11448" t="s">
        <v>5387</v>
      </c>
      <c r="C11448" s="1" t="s">
        <v>2</v>
      </c>
    </row>
    <row r="11449" spans="1:3" x14ac:dyDescent="0.25">
      <c r="A11449">
        <v>312730</v>
      </c>
      <c r="B11449" t="s">
        <v>4133</v>
      </c>
      <c r="C11449" s="1" t="s">
        <v>2</v>
      </c>
    </row>
    <row r="11450" spans="1:3" x14ac:dyDescent="0.25">
      <c r="A11450">
        <v>312731</v>
      </c>
      <c r="B11450" t="s">
        <v>4780</v>
      </c>
      <c r="C11450" s="1" t="s">
        <v>2</v>
      </c>
    </row>
    <row r="11451" spans="1:3" x14ac:dyDescent="0.25">
      <c r="A11451">
        <v>312732</v>
      </c>
      <c r="B11451" t="s">
        <v>5364</v>
      </c>
      <c r="C11451" s="1" t="s">
        <v>2</v>
      </c>
    </row>
    <row r="11452" spans="1:3" x14ac:dyDescent="0.25">
      <c r="A11452">
        <v>312733</v>
      </c>
      <c r="B11452" t="s">
        <v>5852</v>
      </c>
      <c r="C11452" s="1" t="s">
        <v>2</v>
      </c>
    </row>
    <row r="11453" spans="1:3" x14ac:dyDescent="0.25">
      <c r="A11453">
        <v>312741</v>
      </c>
      <c r="B11453" t="s">
        <v>6122</v>
      </c>
      <c r="C11453" s="1" t="s">
        <v>2</v>
      </c>
    </row>
    <row r="11454" spans="1:3" x14ac:dyDescent="0.25">
      <c r="A11454">
        <v>312745</v>
      </c>
      <c r="B11454" t="s">
        <v>5269</v>
      </c>
      <c r="C11454" s="1" t="s">
        <v>2</v>
      </c>
    </row>
    <row r="11455" spans="1:3" x14ac:dyDescent="0.25">
      <c r="A11455">
        <v>312746</v>
      </c>
      <c r="B11455" t="s">
        <v>5264</v>
      </c>
      <c r="C11455" s="1" t="s">
        <v>2</v>
      </c>
    </row>
    <row r="11456" spans="1:3" x14ac:dyDescent="0.25">
      <c r="A11456">
        <v>312747</v>
      </c>
      <c r="B11456" t="s">
        <v>5357</v>
      </c>
      <c r="C11456" s="1" t="s">
        <v>2</v>
      </c>
    </row>
    <row r="11457" spans="1:3" x14ac:dyDescent="0.25">
      <c r="A11457">
        <v>312751</v>
      </c>
      <c r="B11457" t="s">
        <v>6200</v>
      </c>
      <c r="C11457" s="1" t="s">
        <v>2</v>
      </c>
    </row>
    <row r="11458" spans="1:3" x14ac:dyDescent="0.25">
      <c r="A11458">
        <v>312752</v>
      </c>
      <c r="B11458" t="s">
        <v>3212</v>
      </c>
      <c r="C11458" s="1" t="s">
        <v>2</v>
      </c>
    </row>
    <row r="11459" spans="1:3" x14ac:dyDescent="0.25">
      <c r="A11459">
        <v>312755</v>
      </c>
      <c r="B11459" t="s">
        <v>3624</v>
      </c>
      <c r="C11459" s="1" t="s">
        <v>2</v>
      </c>
    </row>
    <row r="11460" spans="1:3" x14ac:dyDescent="0.25">
      <c r="A11460">
        <v>312757</v>
      </c>
      <c r="B11460" t="s">
        <v>4017</v>
      </c>
      <c r="C11460" s="1" t="s">
        <v>2</v>
      </c>
    </row>
    <row r="11461" spans="1:3" x14ac:dyDescent="0.25">
      <c r="A11461">
        <v>312758</v>
      </c>
      <c r="B11461" t="s">
        <v>6294</v>
      </c>
      <c r="C11461" s="1" t="s">
        <v>2</v>
      </c>
    </row>
    <row r="11462" spans="1:3" x14ac:dyDescent="0.25">
      <c r="A11462">
        <v>312763</v>
      </c>
      <c r="B11462" t="s">
        <v>3196</v>
      </c>
      <c r="C11462" s="1" t="s">
        <v>2</v>
      </c>
    </row>
    <row r="11463" spans="1:3" x14ac:dyDescent="0.25">
      <c r="A11463">
        <v>312764</v>
      </c>
      <c r="B11463" t="s">
        <v>3532</v>
      </c>
      <c r="C11463" s="1" t="s">
        <v>2</v>
      </c>
    </row>
    <row r="11464" spans="1:3" x14ac:dyDescent="0.25">
      <c r="A11464">
        <v>312765</v>
      </c>
      <c r="B11464" t="s">
        <v>4308</v>
      </c>
      <c r="C11464" s="1" t="s">
        <v>2</v>
      </c>
    </row>
    <row r="11465" spans="1:3" x14ac:dyDescent="0.25">
      <c r="A11465">
        <v>312766</v>
      </c>
      <c r="B11465" t="s">
        <v>4600</v>
      </c>
      <c r="C11465" s="1" t="s">
        <v>2</v>
      </c>
    </row>
    <row r="11466" spans="1:3" x14ac:dyDescent="0.25">
      <c r="A11466">
        <v>312769</v>
      </c>
      <c r="B11466" t="s">
        <v>3663</v>
      </c>
      <c r="C11466" s="1" t="s">
        <v>2</v>
      </c>
    </row>
    <row r="11467" spans="1:3" x14ac:dyDescent="0.25">
      <c r="A11467">
        <v>312772</v>
      </c>
      <c r="B11467" t="s">
        <v>3491</v>
      </c>
      <c r="C11467" s="1" t="s">
        <v>2</v>
      </c>
    </row>
    <row r="11468" spans="1:3" x14ac:dyDescent="0.25">
      <c r="A11468">
        <v>312774</v>
      </c>
      <c r="B11468" t="s">
        <v>4548</v>
      </c>
      <c r="C11468" s="1" t="s">
        <v>2</v>
      </c>
    </row>
    <row r="11469" spans="1:3" x14ac:dyDescent="0.25">
      <c r="A11469">
        <v>312778</v>
      </c>
      <c r="B11469" t="s">
        <v>4173</v>
      </c>
      <c r="C11469" s="1" t="s">
        <v>2</v>
      </c>
    </row>
    <row r="11470" spans="1:3" x14ac:dyDescent="0.25">
      <c r="A11470">
        <v>312785</v>
      </c>
      <c r="B11470" t="s">
        <v>3976</v>
      </c>
      <c r="C11470" s="1" t="s">
        <v>2</v>
      </c>
    </row>
    <row r="11471" spans="1:3" x14ac:dyDescent="0.25">
      <c r="A11471">
        <v>312787</v>
      </c>
      <c r="B11471" t="s">
        <v>3200</v>
      </c>
      <c r="C11471" s="1" t="s">
        <v>2</v>
      </c>
    </row>
    <row r="11472" spans="1:3" x14ac:dyDescent="0.25">
      <c r="A11472">
        <v>312789</v>
      </c>
      <c r="B11472" t="s">
        <v>3293</v>
      </c>
      <c r="C11472" s="1" t="s">
        <v>2</v>
      </c>
    </row>
    <row r="11473" spans="1:3" x14ac:dyDescent="0.25">
      <c r="A11473">
        <v>312790</v>
      </c>
      <c r="B11473" t="s">
        <v>4827</v>
      </c>
      <c r="C11473" s="1" t="s">
        <v>2</v>
      </c>
    </row>
    <row r="11474" spans="1:3" x14ac:dyDescent="0.25">
      <c r="A11474">
        <v>312793</v>
      </c>
      <c r="B11474" t="s">
        <v>4824</v>
      </c>
      <c r="C11474" s="1" t="s">
        <v>2</v>
      </c>
    </row>
    <row r="11475" spans="1:3" x14ac:dyDescent="0.25">
      <c r="A11475">
        <v>312795</v>
      </c>
      <c r="B11475" t="s">
        <v>3654</v>
      </c>
      <c r="C11475" s="1" t="s">
        <v>2</v>
      </c>
    </row>
    <row r="11476" spans="1:3" x14ac:dyDescent="0.25">
      <c r="A11476">
        <v>312800</v>
      </c>
      <c r="B11476" t="s">
        <v>3967</v>
      </c>
      <c r="C11476" s="1" t="s">
        <v>2</v>
      </c>
    </row>
    <row r="11477" spans="1:3" x14ac:dyDescent="0.25">
      <c r="A11477">
        <v>312803</v>
      </c>
      <c r="B11477" t="s">
        <v>5117</v>
      </c>
      <c r="C11477" s="1" t="s">
        <v>2</v>
      </c>
    </row>
    <row r="11478" spans="1:3" x14ac:dyDescent="0.25">
      <c r="A11478">
        <v>312805</v>
      </c>
      <c r="B11478" t="s">
        <v>5311</v>
      </c>
      <c r="C11478" s="1" t="s">
        <v>2</v>
      </c>
    </row>
    <row r="11479" spans="1:3" x14ac:dyDescent="0.25">
      <c r="A11479">
        <v>312807</v>
      </c>
      <c r="B11479" t="s">
        <v>5029</v>
      </c>
      <c r="C11479" s="1" t="s">
        <v>2</v>
      </c>
    </row>
    <row r="11480" spans="1:3" x14ac:dyDescent="0.25">
      <c r="A11480">
        <v>312814</v>
      </c>
      <c r="B11480" t="s">
        <v>5694</v>
      </c>
      <c r="C11480" s="1" t="s">
        <v>2</v>
      </c>
    </row>
    <row r="11481" spans="1:3" x14ac:dyDescent="0.25">
      <c r="A11481">
        <v>312817</v>
      </c>
      <c r="B11481" t="s">
        <v>3777</v>
      </c>
      <c r="C11481" s="1" t="s">
        <v>2</v>
      </c>
    </row>
    <row r="11482" spans="1:3" x14ac:dyDescent="0.25">
      <c r="A11482">
        <v>312818</v>
      </c>
      <c r="B11482" t="s">
        <v>4426</v>
      </c>
      <c r="C11482" s="1" t="s">
        <v>2</v>
      </c>
    </row>
    <row r="11483" spans="1:3" x14ac:dyDescent="0.25">
      <c r="A11483">
        <v>312819</v>
      </c>
      <c r="B11483" t="s">
        <v>5027</v>
      </c>
      <c r="C11483" s="1" t="s">
        <v>2</v>
      </c>
    </row>
    <row r="11484" spans="1:3" x14ac:dyDescent="0.25">
      <c r="A11484">
        <v>312820</v>
      </c>
      <c r="B11484" t="s">
        <v>5259</v>
      </c>
      <c r="C11484" s="1" t="s">
        <v>2</v>
      </c>
    </row>
    <row r="11485" spans="1:3" x14ac:dyDescent="0.25">
      <c r="A11485">
        <v>312821</v>
      </c>
      <c r="B11485" t="s">
        <v>5868</v>
      </c>
      <c r="C11485" s="1" t="s">
        <v>2</v>
      </c>
    </row>
    <row r="11486" spans="1:3" x14ac:dyDescent="0.25">
      <c r="A11486">
        <v>312822</v>
      </c>
      <c r="B11486" t="s">
        <v>5909</v>
      </c>
      <c r="C11486" s="1" t="s">
        <v>2</v>
      </c>
    </row>
    <row r="11487" spans="1:3" x14ac:dyDescent="0.25">
      <c r="A11487">
        <v>312828</v>
      </c>
      <c r="B11487" t="s">
        <v>5679</v>
      </c>
      <c r="C11487" s="1" t="s">
        <v>2</v>
      </c>
    </row>
    <row r="11488" spans="1:3" x14ac:dyDescent="0.25">
      <c r="A11488">
        <v>312829</v>
      </c>
      <c r="B11488" t="s">
        <v>4180</v>
      </c>
      <c r="C11488" s="1" t="s">
        <v>2</v>
      </c>
    </row>
    <row r="11489" spans="1:3" x14ac:dyDescent="0.25">
      <c r="A11489">
        <v>312830</v>
      </c>
      <c r="B11489" t="s">
        <v>4685</v>
      </c>
      <c r="C11489" s="1" t="s">
        <v>2</v>
      </c>
    </row>
    <row r="11490" spans="1:3" x14ac:dyDescent="0.25">
      <c r="A11490">
        <v>312831</v>
      </c>
      <c r="B11490" t="s">
        <v>5012</v>
      </c>
      <c r="C11490" s="1" t="s">
        <v>2</v>
      </c>
    </row>
    <row r="11491" spans="1:3" x14ac:dyDescent="0.25">
      <c r="A11491">
        <v>312834</v>
      </c>
      <c r="B11491" t="s">
        <v>3405</v>
      </c>
      <c r="C11491" s="1" t="s">
        <v>2</v>
      </c>
    </row>
    <row r="11492" spans="1:3" x14ac:dyDescent="0.25">
      <c r="A11492">
        <v>312835</v>
      </c>
      <c r="B11492" t="s">
        <v>5623</v>
      </c>
      <c r="C11492" s="1" t="s">
        <v>2</v>
      </c>
    </row>
    <row r="11493" spans="1:3" x14ac:dyDescent="0.25">
      <c r="A11493">
        <v>312836</v>
      </c>
      <c r="B11493" t="s">
        <v>3342</v>
      </c>
      <c r="C11493" s="1" t="s">
        <v>2</v>
      </c>
    </row>
    <row r="11494" spans="1:3" x14ac:dyDescent="0.25">
      <c r="A11494">
        <v>312838</v>
      </c>
      <c r="B11494" t="s">
        <v>3351</v>
      </c>
      <c r="C11494" s="1" t="s">
        <v>2</v>
      </c>
    </row>
    <row r="11495" spans="1:3" x14ac:dyDescent="0.25">
      <c r="A11495">
        <v>312842</v>
      </c>
      <c r="B11495" t="s">
        <v>3552</v>
      </c>
      <c r="C11495" s="1" t="s">
        <v>2</v>
      </c>
    </row>
    <row r="11496" spans="1:3" x14ac:dyDescent="0.25">
      <c r="A11496">
        <v>312846</v>
      </c>
      <c r="B11496" t="s">
        <v>3631</v>
      </c>
      <c r="C11496" s="1" t="s">
        <v>2</v>
      </c>
    </row>
    <row r="11497" spans="1:3" x14ac:dyDescent="0.25">
      <c r="A11497">
        <v>312849</v>
      </c>
      <c r="B11497" t="s">
        <v>4180</v>
      </c>
      <c r="C11497" s="1" t="s">
        <v>2</v>
      </c>
    </row>
    <row r="11498" spans="1:3" x14ac:dyDescent="0.25">
      <c r="A11498">
        <v>312850</v>
      </c>
      <c r="B11498" t="s">
        <v>4825</v>
      </c>
      <c r="C11498" s="1" t="s">
        <v>2</v>
      </c>
    </row>
    <row r="11499" spans="1:3" x14ac:dyDescent="0.25">
      <c r="A11499">
        <v>312853</v>
      </c>
      <c r="B11499" t="s">
        <v>4749</v>
      </c>
      <c r="C11499" s="1" t="s">
        <v>2</v>
      </c>
    </row>
    <row r="11500" spans="1:3" x14ac:dyDescent="0.25">
      <c r="A11500">
        <v>312855</v>
      </c>
      <c r="B11500" t="s">
        <v>3997</v>
      </c>
      <c r="C11500" s="1" t="s">
        <v>2</v>
      </c>
    </row>
    <row r="11501" spans="1:3" x14ac:dyDescent="0.25">
      <c r="A11501">
        <v>312857</v>
      </c>
      <c r="B11501" t="s">
        <v>4017</v>
      </c>
      <c r="C11501" s="1" t="s">
        <v>2</v>
      </c>
    </row>
    <row r="11502" spans="1:3" x14ac:dyDescent="0.25">
      <c r="A11502">
        <v>312859</v>
      </c>
      <c r="B11502" t="s">
        <v>4221</v>
      </c>
      <c r="C11502" s="1" t="s">
        <v>2</v>
      </c>
    </row>
    <row r="11503" spans="1:3" x14ac:dyDescent="0.25">
      <c r="A11503">
        <v>312861</v>
      </c>
      <c r="B11503" t="s">
        <v>4750</v>
      </c>
      <c r="C11503" s="1" t="s">
        <v>2</v>
      </c>
    </row>
    <row r="11504" spans="1:3" x14ac:dyDescent="0.25">
      <c r="A11504">
        <v>312863</v>
      </c>
      <c r="B11504" t="s">
        <v>5803</v>
      </c>
      <c r="C11504" s="1" t="s">
        <v>2</v>
      </c>
    </row>
    <row r="11505" spans="1:3" x14ac:dyDescent="0.25">
      <c r="A11505">
        <v>312864</v>
      </c>
      <c r="B11505" t="s">
        <v>4414</v>
      </c>
      <c r="C11505" s="1" t="s">
        <v>2</v>
      </c>
    </row>
    <row r="11506" spans="1:3" x14ac:dyDescent="0.25">
      <c r="A11506">
        <v>312865</v>
      </c>
      <c r="B11506" t="s">
        <v>7042</v>
      </c>
      <c r="C11506" s="1" t="s">
        <v>2</v>
      </c>
    </row>
    <row r="11507" spans="1:3" x14ac:dyDescent="0.25">
      <c r="A11507">
        <v>312868</v>
      </c>
      <c r="B11507" t="s">
        <v>4482</v>
      </c>
      <c r="C11507" s="1" t="s">
        <v>2</v>
      </c>
    </row>
    <row r="11508" spans="1:3" x14ac:dyDescent="0.25">
      <c r="A11508">
        <v>312871</v>
      </c>
      <c r="B11508" t="s">
        <v>4825</v>
      </c>
      <c r="C11508" s="1" t="s">
        <v>2</v>
      </c>
    </row>
    <row r="11509" spans="1:3" x14ac:dyDescent="0.25">
      <c r="A11509">
        <v>312873</v>
      </c>
      <c r="B11509" t="s">
        <v>5772</v>
      </c>
      <c r="C11509" s="1" t="s">
        <v>2</v>
      </c>
    </row>
    <row r="11510" spans="1:3" x14ac:dyDescent="0.25">
      <c r="A11510">
        <v>312880</v>
      </c>
      <c r="B11510" t="s">
        <v>4825</v>
      </c>
      <c r="C11510" s="1" t="s">
        <v>2</v>
      </c>
    </row>
    <row r="11511" spans="1:3" x14ac:dyDescent="0.25">
      <c r="A11511">
        <v>312881</v>
      </c>
      <c r="B11511" t="s">
        <v>5598</v>
      </c>
      <c r="C11511" s="1" t="s">
        <v>2</v>
      </c>
    </row>
    <row r="11512" spans="1:3" x14ac:dyDescent="0.25">
      <c r="A11512">
        <v>312882</v>
      </c>
      <c r="B11512" t="s">
        <v>6124</v>
      </c>
      <c r="C11512" s="1" t="s">
        <v>2</v>
      </c>
    </row>
    <row r="11513" spans="1:3" x14ac:dyDescent="0.25">
      <c r="A11513">
        <v>312886</v>
      </c>
      <c r="B11513" t="s">
        <v>4952</v>
      </c>
      <c r="C11513" s="1" t="s">
        <v>2</v>
      </c>
    </row>
    <row r="11514" spans="1:3" x14ac:dyDescent="0.25">
      <c r="A11514">
        <v>312887</v>
      </c>
      <c r="B11514" t="s">
        <v>5074</v>
      </c>
      <c r="C11514" s="1" t="s">
        <v>2</v>
      </c>
    </row>
    <row r="11515" spans="1:3" x14ac:dyDescent="0.25">
      <c r="A11515">
        <v>312891</v>
      </c>
      <c r="B11515" t="s">
        <v>5309</v>
      </c>
      <c r="C11515" s="1" t="s">
        <v>2</v>
      </c>
    </row>
    <row r="11516" spans="1:3" x14ac:dyDescent="0.25">
      <c r="A11516">
        <v>312893</v>
      </c>
      <c r="B11516" t="s">
        <v>5773</v>
      </c>
      <c r="C11516" s="1" t="s">
        <v>2</v>
      </c>
    </row>
    <row r="11517" spans="1:3" x14ac:dyDescent="0.25">
      <c r="A11517">
        <v>312896</v>
      </c>
      <c r="B11517" t="s">
        <v>5963</v>
      </c>
      <c r="C11517" s="1" t="s">
        <v>2</v>
      </c>
    </row>
    <row r="11518" spans="1:3" x14ac:dyDescent="0.25">
      <c r="A11518">
        <v>312899</v>
      </c>
      <c r="B11518" t="s">
        <v>6090</v>
      </c>
      <c r="C11518" s="1" t="s">
        <v>2</v>
      </c>
    </row>
    <row r="11519" spans="1:3" x14ac:dyDescent="0.25">
      <c r="A11519">
        <v>312903</v>
      </c>
      <c r="B11519" t="s">
        <v>6259</v>
      </c>
      <c r="C11519" s="1" t="s">
        <v>2</v>
      </c>
    </row>
    <row r="11520" spans="1:3" x14ac:dyDescent="0.25">
      <c r="A11520">
        <v>312904</v>
      </c>
      <c r="B11520" t="s">
        <v>5270</v>
      </c>
      <c r="C11520" s="1" t="s">
        <v>2</v>
      </c>
    </row>
    <row r="11521" spans="1:3" x14ac:dyDescent="0.25">
      <c r="A11521">
        <v>312915</v>
      </c>
      <c r="B11521" t="s">
        <v>5476</v>
      </c>
      <c r="C11521" s="1" t="s">
        <v>2</v>
      </c>
    </row>
    <row r="11522" spans="1:3" x14ac:dyDescent="0.25">
      <c r="A11522">
        <v>312916</v>
      </c>
      <c r="B11522" t="s">
        <v>6039</v>
      </c>
      <c r="C11522" s="1" t="s">
        <v>2</v>
      </c>
    </row>
    <row r="11523" spans="1:3" x14ac:dyDescent="0.25">
      <c r="A11523">
        <v>312921</v>
      </c>
      <c r="B11523" t="s">
        <v>5789</v>
      </c>
      <c r="C11523" s="1" t="s">
        <v>2</v>
      </c>
    </row>
    <row r="11524" spans="1:3" x14ac:dyDescent="0.25">
      <c r="A11524">
        <v>312923</v>
      </c>
      <c r="B11524" t="s">
        <v>3495</v>
      </c>
      <c r="C11524" s="1" t="s">
        <v>2</v>
      </c>
    </row>
    <row r="11525" spans="1:3" x14ac:dyDescent="0.25">
      <c r="A11525">
        <v>312925</v>
      </c>
      <c r="B11525" t="s">
        <v>3638</v>
      </c>
      <c r="C11525" s="1" t="s">
        <v>2</v>
      </c>
    </row>
    <row r="11526" spans="1:3" x14ac:dyDescent="0.25">
      <c r="A11526">
        <v>312929</v>
      </c>
      <c r="B11526" t="s">
        <v>3994</v>
      </c>
      <c r="C11526" s="1" t="s">
        <v>2</v>
      </c>
    </row>
    <row r="11527" spans="1:3" x14ac:dyDescent="0.25">
      <c r="A11527">
        <v>312932</v>
      </c>
      <c r="B11527" t="s">
        <v>3976</v>
      </c>
      <c r="C11527" s="1" t="s">
        <v>2</v>
      </c>
    </row>
    <row r="11528" spans="1:3" x14ac:dyDescent="0.25">
      <c r="A11528">
        <v>312933</v>
      </c>
      <c r="B11528" t="s">
        <v>4600</v>
      </c>
      <c r="C11528" s="1" t="s">
        <v>2</v>
      </c>
    </row>
    <row r="11529" spans="1:3" x14ac:dyDescent="0.25">
      <c r="A11529">
        <v>312934</v>
      </c>
      <c r="B11529" t="s">
        <v>4825</v>
      </c>
      <c r="C11529" s="1" t="s">
        <v>2</v>
      </c>
    </row>
    <row r="11530" spans="1:3" x14ac:dyDescent="0.25">
      <c r="A11530">
        <v>312935</v>
      </c>
      <c r="B11530" t="s">
        <v>5333</v>
      </c>
      <c r="C11530" s="1" t="s">
        <v>2</v>
      </c>
    </row>
    <row r="11531" spans="1:3" x14ac:dyDescent="0.25">
      <c r="A11531">
        <v>312936</v>
      </c>
      <c r="B11531" t="s">
        <v>5555</v>
      </c>
      <c r="C11531" s="1" t="s">
        <v>2</v>
      </c>
    </row>
    <row r="11532" spans="1:3" x14ac:dyDescent="0.25">
      <c r="A11532">
        <v>312939</v>
      </c>
      <c r="B11532" t="s">
        <v>4372</v>
      </c>
      <c r="C11532" s="1" t="s">
        <v>2</v>
      </c>
    </row>
    <row r="11533" spans="1:3" x14ac:dyDescent="0.25">
      <c r="A11533">
        <v>312946</v>
      </c>
      <c r="B11533" t="s">
        <v>4540</v>
      </c>
      <c r="C11533" s="1" t="s">
        <v>2</v>
      </c>
    </row>
    <row r="11534" spans="1:3" x14ac:dyDescent="0.25">
      <c r="A11534">
        <v>312952</v>
      </c>
      <c r="B11534" t="s">
        <v>4454</v>
      </c>
      <c r="C11534" s="1" t="s">
        <v>2</v>
      </c>
    </row>
    <row r="11535" spans="1:3" x14ac:dyDescent="0.25">
      <c r="A11535">
        <v>312953</v>
      </c>
      <c r="B11535" t="s">
        <v>5222</v>
      </c>
      <c r="C11535" s="1" t="s">
        <v>2</v>
      </c>
    </row>
    <row r="11536" spans="1:3" x14ac:dyDescent="0.25">
      <c r="A11536">
        <v>312954</v>
      </c>
      <c r="B11536" t="s">
        <v>5393</v>
      </c>
      <c r="C11536" s="1" t="s">
        <v>2</v>
      </c>
    </row>
    <row r="11537" spans="1:3" x14ac:dyDescent="0.25">
      <c r="A11537">
        <v>312961</v>
      </c>
      <c r="B11537" t="s">
        <v>4910</v>
      </c>
      <c r="C11537" s="1" t="s">
        <v>2</v>
      </c>
    </row>
    <row r="11538" spans="1:3" x14ac:dyDescent="0.25">
      <c r="A11538">
        <v>312963</v>
      </c>
      <c r="B11538" t="s">
        <v>5164</v>
      </c>
      <c r="C11538" s="1" t="s">
        <v>2</v>
      </c>
    </row>
    <row r="11539" spans="1:3" x14ac:dyDescent="0.25">
      <c r="A11539">
        <v>312965</v>
      </c>
      <c r="B11539" t="s">
        <v>5190</v>
      </c>
      <c r="C11539" s="1" t="s">
        <v>2</v>
      </c>
    </row>
    <row r="11540" spans="1:3" x14ac:dyDescent="0.25">
      <c r="A11540">
        <v>312971</v>
      </c>
      <c r="B11540" t="s">
        <v>5348</v>
      </c>
      <c r="C11540" s="1" t="s">
        <v>2</v>
      </c>
    </row>
    <row r="11541" spans="1:3" x14ac:dyDescent="0.25">
      <c r="A11541">
        <v>312972</v>
      </c>
      <c r="B11541" t="s">
        <v>5468</v>
      </c>
      <c r="C11541" s="1" t="s">
        <v>2</v>
      </c>
    </row>
    <row r="11542" spans="1:3" x14ac:dyDescent="0.25">
      <c r="A11542">
        <v>312975</v>
      </c>
      <c r="B11542" t="s">
        <v>6175</v>
      </c>
      <c r="C11542" s="1" t="s">
        <v>2</v>
      </c>
    </row>
    <row r="11543" spans="1:3" x14ac:dyDescent="0.25">
      <c r="A11543">
        <v>312977</v>
      </c>
      <c r="B11543" t="s">
        <v>5841</v>
      </c>
      <c r="C11543" s="1" t="s">
        <v>2</v>
      </c>
    </row>
    <row r="11544" spans="1:3" x14ac:dyDescent="0.25">
      <c r="A11544">
        <v>312983</v>
      </c>
      <c r="B11544" t="s">
        <v>6314</v>
      </c>
      <c r="C11544" s="1" t="s">
        <v>2</v>
      </c>
    </row>
    <row r="11545" spans="1:3" x14ac:dyDescent="0.25">
      <c r="A11545">
        <v>312984</v>
      </c>
      <c r="B11545" t="s">
        <v>4825</v>
      </c>
      <c r="C11545" s="1" t="s">
        <v>2</v>
      </c>
    </row>
    <row r="11546" spans="1:3" x14ac:dyDescent="0.25">
      <c r="A11546">
        <v>312985</v>
      </c>
      <c r="B11546" t="s">
        <v>6124</v>
      </c>
      <c r="C11546" s="1" t="s">
        <v>2</v>
      </c>
    </row>
    <row r="11547" spans="1:3" x14ac:dyDescent="0.25">
      <c r="A11547">
        <v>312986</v>
      </c>
      <c r="B11547" t="s">
        <v>6295</v>
      </c>
      <c r="C11547" s="1" t="s">
        <v>2</v>
      </c>
    </row>
    <row r="11548" spans="1:3" x14ac:dyDescent="0.25">
      <c r="A11548">
        <v>312989</v>
      </c>
      <c r="B11548" t="s">
        <v>5598</v>
      </c>
      <c r="C11548" s="1" t="s">
        <v>2</v>
      </c>
    </row>
    <row r="11549" spans="1:3" x14ac:dyDescent="0.25">
      <c r="A11549">
        <v>312990</v>
      </c>
      <c r="B11549" t="s">
        <v>4672</v>
      </c>
      <c r="C11549" s="1" t="s">
        <v>2</v>
      </c>
    </row>
    <row r="11550" spans="1:3" x14ac:dyDescent="0.25">
      <c r="A11550">
        <v>312992</v>
      </c>
      <c r="B11550" t="s">
        <v>3197</v>
      </c>
      <c r="C11550" s="1" t="s">
        <v>2</v>
      </c>
    </row>
    <row r="11551" spans="1:3" x14ac:dyDescent="0.25">
      <c r="A11551">
        <v>312995</v>
      </c>
      <c r="B11551" t="s">
        <v>6124</v>
      </c>
      <c r="C11551" s="1" t="s">
        <v>2</v>
      </c>
    </row>
    <row r="11552" spans="1:3" x14ac:dyDescent="0.25">
      <c r="A11552">
        <v>312997</v>
      </c>
      <c r="B11552" t="s">
        <v>4448</v>
      </c>
      <c r="C11552" s="1" t="s">
        <v>2</v>
      </c>
    </row>
    <row r="11553" spans="1:3" x14ac:dyDescent="0.25">
      <c r="A11553">
        <v>312999</v>
      </c>
      <c r="B11553" t="s">
        <v>4860</v>
      </c>
      <c r="C11553" s="1" t="s">
        <v>2</v>
      </c>
    </row>
    <row r="11554" spans="1:3" x14ac:dyDescent="0.25">
      <c r="A11554">
        <v>313001</v>
      </c>
      <c r="B11554" t="s">
        <v>4867</v>
      </c>
      <c r="C11554" s="1" t="s">
        <v>2</v>
      </c>
    </row>
    <row r="11555" spans="1:3" x14ac:dyDescent="0.25">
      <c r="A11555">
        <v>313003</v>
      </c>
      <c r="B11555" t="s">
        <v>5152</v>
      </c>
      <c r="C11555" s="1" t="s">
        <v>2</v>
      </c>
    </row>
    <row r="11556" spans="1:3" x14ac:dyDescent="0.25">
      <c r="A11556">
        <v>313005</v>
      </c>
      <c r="B11556" t="s">
        <v>3976</v>
      </c>
      <c r="C11556" s="1" t="s">
        <v>2</v>
      </c>
    </row>
    <row r="11557" spans="1:3" x14ac:dyDescent="0.25">
      <c r="A11557">
        <v>313009</v>
      </c>
      <c r="B11557" t="s">
        <v>5328</v>
      </c>
      <c r="C11557" s="1" t="s">
        <v>2</v>
      </c>
    </row>
    <row r="11558" spans="1:3" x14ac:dyDescent="0.25">
      <c r="A11558">
        <v>313011</v>
      </c>
      <c r="B11558" t="s">
        <v>5392</v>
      </c>
      <c r="C11558" s="1" t="s">
        <v>2</v>
      </c>
    </row>
    <row r="11559" spans="1:3" x14ac:dyDescent="0.25">
      <c r="A11559">
        <v>313014</v>
      </c>
      <c r="B11559" t="s">
        <v>5415</v>
      </c>
      <c r="C11559" s="1" t="s">
        <v>2</v>
      </c>
    </row>
    <row r="11560" spans="1:3" x14ac:dyDescent="0.25">
      <c r="A11560">
        <v>313016</v>
      </c>
      <c r="B11560" t="s">
        <v>3378</v>
      </c>
      <c r="C11560" s="1" t="s">
        <v>2</v>
      </c>
    </row>
    <row r="11561" spans="1:3" x14ac:dyDescent="0.25">
      <c r="A11561">
        <v>313017</v>
      </c>
      <c r="B11561" t="s">
        <v>5752</v>
      </c>
      <c r="C11561" s="1" t="s">
        <v>2</v>
      </c>
    </row>
    <row r="11562" spans="1:3" x14ac:dyDescent="0.25">
      <c r="A11562">
        <v>313020</v>
      </c>
      <c r="B11562" t="s">
        <v>5870</v>
      </c>
      <c r="C11562" s="1" t="s">
        <v>2</v>
      </c>
    </row>
    <row r="11563" spans="1:3" x14ac:dyDescent="0.25">
      <c r="A11563">
        <v>313026</v>
      </c>
      <c r="B11563" t="s">
        <v>3722</v>
      </c>
      <c r="C11563" s="1" t="s">
        <v>2</v>
      </c>
    </row>
    <row r="11564" spans="1:3" x14ac:dyDescent="0.25">
      <c r="A11564">
        <v>313033</v>
      </c>
      <c r="B11564" t="s">
        <v>3445</v>
      </c>
      <c r="C11564" s="1" t="s">
        <v>2</v>
      </c>
    </row>
    <row r="11565" spans="1:3" x14ac:dyDescent="0.25">
      <c r="A11565">
        <v>313044</v>
      </c>
      <c r="B11565" t="s">
        <v>4492</v>
      </c>
      <c r="C11565" s="1" t="s">
        <v>2</v>
      </c>
    </row>
    <row r="11566" spans="1:3" x14ac:dyDescent="0.25">
      <c r="A11566">
        <v>313046</v>
      </c>
      <c r="B11566" t="s">
        <v>5265</v>
      </c>
      <c r="C11566" s="1" t="s">
        <v>2</v>
      </c>
    </row>
    <row r="11567" spans="1:3" x14ac:dyDescent="0.25">
      <c r="A11567">
        <v>313049</v>
      </c>
      <c r="B11567" t="s">
        <v>5271</v>
      </c>
      <c r="C11567" s="1" t="s">
        <v>2</v>
      </c>
    </row>
    <row r="11568" spans="1:3" x14ac:dyDescent="0.25">
      <c r="A11568">
        <v>313051</v>
      </c>
      <c r="B11568" t="s">
        <v>5490</v>
      </c>
      <c r="C11568" s="1" t="s">
        <v>2</v>
      </c>
    </row>
    <row r="11569" spans="1:3" x14ac:dyDescent="0.25">
      <c r="A11569">
        <v>313055</v>
      </c>
      <c r="B11569" t="s">
        <v>5837</v>
      </c>
      <c r="C11569" s="1" t="s">
        <v>2</v>
      </c>
    </row>
    <row r="11570" spans="1:3" x14ac:dyDescent="0.25">
      <c r="A11570">
        <v>313057</v>
      </c>
      <c r="B11570" t="s">
        <v>4242</v>
      </c>
      <c r="C11570" s="1" t="s">
        <v>2</v>
      </c>
    </row>
    <row r="11571" spans="1:3" x14ac:dyDescent="0.25">
      <c r="A11571">
        <v>313058</v>
      </c>
      <c r="B11571" t="s">
        <v>5715</v>
      </c>
      <c r="C11571" s="1" t="s">
        <v>2</v>
      </c>
    </row>
    <row r="11572" spans="1:3" x14ac:dyDescent="0.25">
      <c r="A11572">
        <v>313060</v>
      </c>
      <c r="B11572" t="s">
        <v>6153</v>
      </c>
      <c r="C11572" s="1" t="s">
        <v>2</v>
      </c>
    </row>
    <row r="11573" spans="1:3" x14ac:dyDescent="0.25">
      <c r="A11573">
        <v>313062</v>
      </c>
      <c r="B11573" t="s">
        <v>6268</v>
      </c>
      <c r="C11573" s="1" t="s">
        <v>2</v>
      </c>
    </row>
    <row r="11574" spans="1:3" x14ac:dyDescent="0.25">
      <c r="A11574">
        <v>313067</v>
      </c>
      <c r="B11574" t="s">
        <v>3610</v>
      </c>
      <c r="C11574" s="1" t="s">
        <v>2</v>
      </c>
    </row>
    <row r="11575" spans="1:3" x14ac:dyDescent="0.25">
      <c r="A11575">
        <v>313068</v>
      </c>
      <c r="B11575" t="s">
        <v>5070</v>
      </c>
      <c r="C11575" s="1" t="s">
        <v>2</v>
      </c>
    </row>
    <row r="11576" spans="1:3" x14ac:dyDescent="0.25">
      <c r="A11576">
        <v>313069</v>
      </c>
      <c r="B11576" t="s">
        <v>5227</v>
      </c>
      <c r="C11576" s="1" t="s">
        <v>2</v>
      </c>
    </row>
    <row r="11577" spans="1:3" x14ac:dyDescent="0.25">
      <c r="A11577">
        <v>313070</v>
      </c>
      <c r="B11577" t="s">
        <v>5907</v>
      </c>
      <c r="C11577" s="1" t="s">
        <v>2</v>
      </c>
    </row>
    <row r="11578" spans="1:3" x14ac:dyDescent="0.25">
      <c r="A11578">
        <v>313073</v>
      </c>
      <c r="B11578" t="s">
        <v>6253</v>
      </c>
      <c r="C11578" s="1" t="s">
        <v>2</v>
      </c>
    </row>
    <row r="11579" spans="1:3" x14ac:dyDescent="0.25">
      <c r="A11579">
        <v>313076</v>
      </c>
      <c r="B11579" t="s">
        <v>3255</v>
      </c>
      <c r="C11579" s="1" t="s">
        <v>2</v>
      </c>
    </row>
    <row r="11580" spans="1:3" x14ac:dyDescent="0.25">
      <c r="A11580">
        <v>313079</v>
      </c>
      <c r="B11580" t="s">
        <v>3489</v>
      </c>
      <c r="C11580" s="1" t="s">
        <v>2</v>
      </c>
    </row>
    <row r="11581" spans="1:3" x14ac:dyDescent="0.25">
      <c r="A11581">
        <v>313081</v>
      </c>
      <c r="B11581" t="s">
        <v>3679</v>
      </c>
      <c r="C11581" s="1" t="s">
        <v>2</v>
      </c>
    </row>
    <row r="11582" spans="1:3" x14ac:dyDescent="0.25">
      <c r="A11582">
        <v>313083</v>
      </c>
      <c r="B11582" t="s">
        <v>3768</v>
      </c>
      <c r="C11582" s="1" t="s">
        <v>2</v>
      </c>
    </row>
    <row r="11583" spans="1:3" x14ac:dyDescent="0.25">
      <c r="A11583">
        <v>313086</v>
      </c>
      <c r="B11583" t="s">
        <v>3851</v>
      </c>
      <c r="C11583" s="1" t="s">
        <v>2</v>
      </c>
    </row>
    <row r="11584" spans="1:3" x14ac:dyDescent="0.25">
      <c r="A11584">
        <v>313088</v>
      </c>
      <c r="B11584" t="s">
        <v>3874</v>
      </c>
      <c r="C11584" s="1" t="s">
        <v>2</v>
      </c>
    </row>
    <row r="11585" spans="1:3" x14ac:dyDescent="0.25">
      <c r="A11585">
        <v>313090</v>
      </c>
      <c r="B11585" t="s">
        <v>4115</v>
      </c>
      <c r="C11585" s="1" t="s">
        <v>2</v>
      </c>
    </row>
    <row r="11586" spans="1:3" x14ac:dyDescent="0.25">
      <c r="A11586">
        <v>313092</v>
      </c>
      <c r="B11586" t="s">
        <v>3198</v>
      </c>
      <c r="C11586" s="1" t="s">
        <v>2</v>
      </c>
    </row>
    <row r="11587" spans="1:3" x14ac:dyDescent="0.25">
      <c r="A11587">
        <v>313094</v>
      </c>
      <c r="B11587" t="s">
        <v>3493</v>
      </c>
      <c r="C11587" s="1" t="s">
        <v>2</v>
      </c>
    </row>
    <row r="11588" spans="1:3" x14ac:dyDescent="0.25">
      <c r="A11588">
        <v>313095</v>
      </c>
      <c r="B11588" t="s">
        <v>4206</v>
      </c>
      <c r="C11588" s="1" t="s">
        <v>2</v>
      </c>
    </row>
    <row r="11589" spans="1:3" x14ac:dyDescent="0.25">
      <c r="A11589">
        <v>313098</v>
      </c>
      <c r="B11589" t="s">
        <v>4207</v>
      </c>
      <c r="C11589" s="1" t="s">
        <v>2</v>
      </c>
    </row>
    <row r="11590" spans="1:3" x14ac:dyDescent="0.25">
      <c r="A11590">
        <v>313099</v>
      </c>
      <c r="B11590" t="s">
        <v>4604</v>
      </c>
      <c r="C11590" s="1" t="s">
        <v>2</v>
      </c>
    </row>
    <row r="11591" spans="1:3" x14ac:dyDescent="0.25">
      <c r="A11591">
        <v>313100</v>
      </c>
      <c r="B11591" t="s">
        <v>4606</v>
      </c>
      <c r="C11591" s="1" t="s">
        <v>2</v>
      </c>
    </row>
    <row r="11592" spans="1:3" x14ac:dyDescent="0.25">
      <c r="A11592">
        <v>313103</v>
      </c>
      <c r="B11592" t="s">
        <v>2570</v>
      </c>
      <c r="C11592" s="1" t="s">
        <v>2</v>
      </c>
    </row>
    <row r="11593" spans="1:3" x14ac:dyDescent="0.25">
      <c r="A11593">
        <v>313104</v>
      </c>
      <c r="B11593" t="s">
        <v>2615</v>
      </c>
      <c r="C11593" s="1" t="s">
        <v>2</v>
      </c>
    </row>
    <row r="11594" spans="1:3" x14ac:dyDescent="0.25">
      <c r="A11594">
        <v>313105</v>
      </c>
      <c r="B11594" t="s">
        <v>4085</v>
      </c>
      <c r="C11594" s="1" t="s">
        <v>2</v>
      </c>
    </row>
    <row r="11595" spans="1:3" x14ac:dyDescent="0.25">
      <c r="A11595">
        <v>313106</v>
      </c>
      <c r="B11595" t="s">
        <v>3966</v>
      </c>
      <c r="C11595" s="1" t="s">
        <v>2</v>
      </c>
    </row>
    <row r="11596" spans="1:3" x14ac:dyDescent="0.25">
      <c r="A11596">
        <v>313107</v>
      </c>
      <c r="B11596" t="s">
        <v>6060</v>
      </c>
      <c r="C11596" s="1" t="s">
        <v>2</v>
      </c>
    </row>
    <row r="11597" spans="1:3" x14ac:dyDescent="0.25">
      <c r="A11597">
        <v>313109</v>
      </c>
      <c r="B11597" t="s">
        <v>4391</v>
      </c>
      <c r="C11597" s="1" t="s">
        <v>2</v>
      </c>
    </row>
    <row r="11598" spans="1:3" x14ac:dyDescent="0.25">
      <c r="A11598">
        <v>313111</v>
      </c>
      <c r="B11598" t="s">
        <v>4465</v>
      </c>
      <c r="C11598" s="1" t="s">
        <v>2</v>
      </c>
    </row>
    <row r="11599" spans="1:3" x14ac:dyDescent="0.25">
      <c r="A11599">
        <v>313114</v>
      </c>
      <c r="B11599" t="s">
        <v>6223</v>
      </c>
      <c r="C11599" s="1" t="s">
        <v>2</v>
      </c>
    </row>
    <row r="11600" spans="1:3" x14ac:dyDescent="0.25">
      <c r="A11600">
        <v>313115</v>
      </c>
      <c r="B11600" t="s">
        <v>4538</v>
      </c>
      <c r="C11600" s="1" t="s">
        <v>2</v>
      </c>
    </row>
    <row r="11601" spans="1:3" x14ac:dyDescent="0.25">
      <c r="A11601">
        <v>313121</v>
      </c>
      <c r="B11601" t="s">
        <v>4722</v>
      </c>
      <c r="C11601" s="1" t="s">
        <v>2</v>
      </c>
    </row>
    <row r="11602" spans="1:3" x14ac:dyDescent="0.25">
      <c r="A11602">
        <v>313123</v>
      </c>
      <c r="B11602" t="s">
        <v>4755</v>
      </c>
      <c r="C11602" s="1" t="s">
        <v>2</v>
      </c>
    </row>
    <row r="11603" spans="1:3" x14ac:dyDescent="0.25">
      <c r="A11603">
        <v>313128</v>
      </c>
      <c r="B11603" t="s">
        <v>5020</v>
      </c>
      <c r="C11603" s="1" t="s">
        <v>2</v>
      </c>
    </row>
    <row r="11604" spans="1:3" x14ac:dyDescent="0.25">
      <c r="A11604">
        <v>313130</v>
      </c>
      <c r="B11604" t="s">
        <v>5077</v>
      </c>
      <c r="C11604" s="1" t="s">
        <v>2</v>
      </c>
    </row>
    <row r="11605" spans="1:3" x14ac:dyDescent="0.25">
      <c r="A11605">
        <v>313132</v>
      </c>
      <c r="B11605" t="s">
        <v>5098</v>
      </c>
      <c r="C11605" s="1" t="s">
        <v>2</v>
      </c>
    </row>
    <row r="11606" spans="1:3" x14ac:dyDescent="0.25">
      <c r="A11606">
        <v>313134</v>
      </c>
      <c r="B11606" t="s">
        <v>5414</v>
      </c>
      <c r="C11606" s="1" t="s">
        <v>2</v>
      </c>
    </row>
    <row r="11607" spans="1:3" x14ac:dyDescent="0.25">
      <c r="A11607">
        <v>313135</v>
      </c>
      <c r="B11607" t="s">
        <v>5663</v>
      </c>
      <c r="C11607" s="1" t="s">
        <v>2</v>
      </c>
    </row>
    <row r="11608" spans="1:3" x14ac:dyDescent="0.25">
      <c r="A11608">
        <v>313137</v>
      </c>
      <c r="B11608" t="s">
        <v>5686</v>
      </c>
      <c r="C11608" s="1" t="s">
        <v>2</v>
      </c>
    </row>
    <row r="11609" spans="1:3" x14ac:dyDescent="0.25">
      <c r="A11609">
        <v>313140</v>
      </c>
      <c r="B11609" t="s">
        <v>5813</v>
      </c>
      <c r="C11609" s="1" t="s">
        <v>2</v>
      </c>
    </row>
    <row r="11610" spans="1:3" x14ac:dyDescent="0.25">
      <c r="A11610">
        <v>313142</v>
      </c>
      <c r="B11610" t="s">
        <v>5891</v>
      </c>
      <c r="C11610" s="1" t="s">
        <v>2</v>
      </c>
    </row>
    <row r="11611" spans="1:3" x14ac:dyDescent="0.25">
      <c r="A11611">
        <v>313145</v>
      </c>
      <c r="B11611" t="s">
        <v>5930</v>
      </c>
      <c r="C11611" s="1" t="s">
        <v>2</v>
      </c>
    </row>
    <row r="11612" spans="1:3" x14ac:dyDescent="0.25">
      <c r="A11612">
        <v>313147</v>
      </c>
      <c r="B11612" t="s">
        <v>4276</v>
      </c>
      <c r="C11612" s="1" t="s">
        <v>2</v>
      </c>
    </row>
    <row r="11613" spans="1:3" x14ac:dyDescent="0.25">
      <c r="A11613">
        <v>313150</v>
      </c>
      <c r="B11613" t="s">
        <v>5899</v>
      </c>
      <c r="C11613" s="1" t="s">
        <v>2</v>
      </c>
    </row>
    <row r="11614" spans="1:3" x14ac:dyDescent="0.25">
      <c r="A11614">
        <v>313152</v>
      </c>
      <c r="B11614" t="s">
        <v>4432</v>
      </c>
      <c r="C11614" s="1" t="s">
        <v>2</v>
      </c>
    </row>
    <row r="11615" spans="1:3" x14ac:dyDescent="0.25">
      <c r="A11615">
        <v>313153</v>
      </c>
      <c r="B11615" t="s">
        <v>4180</v>
      </c>
      <c r="C11615" s="1" t="s">
        <v>2</v>
      </c>
    </row>
    <row r="11616" spans="1:3" x14ac:dyDescent="0.25">
      <c r="A11616">
        <v>313154</v>
      </c>
      <c r="B11616" t="s">
        <v>4825</v>
      </c>
      <c r="C11616" s="1" t="s">
        <v>2</v>
      </c>
    </row>
    <row r="11617" spans="1:3" x14ac:dyDescent="0.25">
      <c r="A11617">
        <v>313155</v>
      </c>
      <c r="B11617" t="s">
        <v>4907</v>
      </c>
      <c r="C11617" s="1" t="s">
        <v>2</v>
      </c>
    </row>
    <row r="11618" spans="1:3" x14ac:dyDescent="0.25">
      <c r="A11618">
        <v>313156</v>
      </c>
      <c r="B11618" t="s">
        <v>5001</v>
      </c>
      <c r="C11618" s="1" t="s">
        <v>2</v>
      </c>
    </row>
    <row r="11619" spans="1:3" x14ac:dyDescent="0.25">
      <c r="A11619">
        <v>313157</v>
      </c>
      <c r="B11619" t="s">
        <v>5012</v>
      </c>
      <c r="C11619" s="1" t="s">
        <v>2</v>
      </c>
    </row>
    <row r="11620" spans="1:3" x14ac:dyDescent="0.25">
      <c r="A11620">
        <v>313158</v>
      </c>
      <c r="B11620" t="s">
        <v>6124</v>
      </c>
      <c r="C11620" s="1" t="s">
        <v>2</v>
      </c>
    </row>
    <row r="11621" spans="1:3" x14ac:dyDescent="0.25">
      <c r="A11621">
        <v>313164</v>
      </c>
      <c r="B11621" t="s">
        <v>5806</v>
      </c>
      <c r="C11621" s="1" t="s">
        <v>2</v>
      </c>
    </row>
    <row r="11622" spans="1:3" x14ac:dyDescent="0.25">
      <c r="A11622">
        <v>313166</v>
      </c>
      <c r="B11622" t="s">
        <v>3991</v>
      </c>
      <c r="C11622" s="1" t="s">
        <v>2</v>
      </c>
    </row>
    <row r="11623" spans="1:3" x14ac:dyDescent="0.25">
      <c r="A11623">
        <v>313170</v>
      </c>
      <c r="B11623" t="s">
        <v>4502</v>
      </c>
      <c r="C11623" s="1" t="s">
        <v>2</v>
      </c>
    </row>
    <row r="11624" spans="1:3" x14ac:dyDescent="0.25">
      <c r="A11624">
        <v>313174</v>
      </c>
      <c r="B11624" t="s">
        <v>5114</v>
      </c>
      <c r="C11624" s="1" t="s">
        <v>2</v>
      </c>
    </row>
    <row r="11625" spans="1:3" x14ac:dyDescent="0.25">
      <c r="A11625">
        <v>313176</v>
      </c>
      <c r="B11625" t="s">
        <v>5593</v>
      </c>
      <c r="C11625" s="1" t="s">
        <v>2</v>
      </c>
    </row>
    <row r="11626" spans="1:3" x14ac:dyDescent="0.25">
      <c r="A11626">
        <v>313178</v>
      </c>
      <c r="B11626" t="s">
        <v>3256</v>
      </c>
      <c r="C11626" s="1" t="s">
        <v>2</v>
      </c>
    </row>
    <row r="11627" spans="1:3" x14ac:dyDescent="0.25">
      <c r="A11627">
        <v>313180</v>
      </c>
      <c r="B11627" t="s">
        <v>6388</v>
      </c>
      <c r="C11627" s="1" t="s">
        <v>2</v>
      </c>
    </row>
    <row r="11628" spans="1:3" x14ac:dyDescent="0.25">
      <c r="A11628">
        <v>313184</v>
      </c>
      <c r="B11628" t="s">
        <v>6443</v>
      </c>
      <c r="C11628" s="1" t="s">
        <v>2</v>
      </c>
    </row>
    <row r="11629" spans="1:3" x14ac:dyDescent="0.25">
      <c r="A11629">
        <v>313210</v>
      </c>
      <c r="B11629" t="s">
        <v>7356</v>
      </c>
      <c r="C11629" s="1" t="s">
        <v>2</v>
      </c>
    </row>
    <row r="11630" spans="1:3" x14ac:dyDescent="0.25">
      <c r="A11630">
        <v>313223</v>
      </c>
      <c r="B11630" t="s">
        <v>13802</v>
      </c>
      <c r="C11630" s="1" t="s">
        <v>2</v>
      </c>
    </row>
    <row r="11631" spans="1:3" x14ac:dyDescent="0.25">
      <c r="A11631">
        <v>313224</v>
      </c>
      <c r="B11631" t="s">
        <v>6538</v>
      </c>
      <c r="C11631" s="1" t="s">
        <v>2</v>
      </c>
    </row>
    <row r="11632" spans="1:3" x14ac:dyDescent="0.25">
      <c r="A11632">
        <v>313229</v>
      </c>
      <c r="B11632" t="s">
        <v>7049</v>
      </c>
      <c r="C11632" s="1" t="s">
        <v>2</v>
      </c>
    </row>
    <row r="11633" spans="1:3" x14ac:dyDescent="0.25">
      <c r="A11633">
        <v>313256</v>
      </c>
      <c r="B11633" t="s">
        <v>3353</v>
      </c>
      <c r="C11633" s="1" t="s">
        <v>2</v>
      </c>
    </row>
    <row r="11634" spans="1:3" x14ac:dyDescent="0.25">
      <c r="A11634">
        <v>313257</v>
      </c>
      <c r="B11634" t="s">
        <v>4090</v>
      </c>
      <c r="C11634" s="1" t="s">
        <v>2</v>
      </c>
    </row>
    <row r="11635" spans="1:3" x14ac:dyDescent="0.25">
      <c r="A11635">
        <v>313258</v>
      </c>
      <c r="B11635" t="s">
        <v>4366</v>
      </c>
      <c r="C11635" s="1" t="s">
        <v>2</v>
      </c>
    </row>
    <row r="11636" spans="1:3" x14ac:dyDescent="0.25">
      <c r="A11636">
        <v>313260</v>
      </c>
      <c r="B11636" t="s">
        <v>5126</v>
      </c>
      <c r="C11636" s="1" t="s">
        <v>2</v>
      </c>
    </row>
    <row r="11637" spans="1:3" x14ac:dyDescent="0.25">
      <c r="A11637">
        <v>313261</v>
      </c>
      <c r="B11637" t="s">
        <v>5605</v>
      </c>
      <c r="C11637" s="1" t="s">
        <v>2</v>
      </c>
    </row>
    <row r="11638" spans="1:3" x14ac:dyDescent="0.25">
      <c r="A11638">
        <v>313262</v>
      </c>
      <c r="B11638" t="s">
        <v>6092</v>
      </c>
      <c r="C11638" s="1" t="s">
        <v>2</v>
      </c>
    </row>
    <row r="11639" spans="1:3" x14ac:dyDescent="0.25">
      <c r="A11639">
        <v>313263</v>
      </c>
      <c r="B11639" t="s">
        <v>4070</v>
      </c>
      <c r="C11639" s="1" t="s">
        <v>2</v>
      </c>
    </row>
    <row r="11640" spans="1:3" x14ac:dyDescent="0.25">
      <c r="A11640">
        <v>313264</v>
      </c>
      <c r="B11640" t="s">
        <v>4601</v>
      </c>
      <c r="C11640" s="1" t="s">
        <v>2</v>
      </c>
    </row>
    <row r="11641" spans="1:3" x14ac:dyDescent="0.25">
      <c r="A11641">
        <v>313266</v>
      </c>
      <c r="B11641" t="s">
        <v>3307</v>
      </c>
      <c r="C11641" s="1" t="s">
        <v>2</v>
      </c>
    </row>
    <row r="11642" spans="1:3" x14ac:dyDescent="0.25">
      <c r="A11642">
        <v>313267</v>
      </c>
      <c r="B11642" t="s">
        <v>3334</v>
      </c>
      <c r="C11642" s="1" t="s">
        <v>2</v>
      </c>
    </row>
    <row r="11643" spans="1:3" x14ac:dyDescent="0.25">
      <c r="A11643">
        <v>313269</v>
      </c>
      <c r="B11643" t="s">
        <v>6125</v>
      </c>
      <c r="C11643" s="1" t="s">
        <v>2</v>
      </c>
    </row>
    <row r="11644" spans="1:3" x14ac:dyDescent="0.25">
      <c r="A11644">
        <v>313270</v>
      </c>
      <c r="B11644" t="s">
        <v>4441</v>
      </c>
      <c r="C11644" s="1" t="s">
        <v>2</v>
      </c>
    </row>
    <row r="11645" spans="1:3" x14ac:dyDescent="0.25">
      <c r="A11645">
        <v>313271</v>
      </c>
      <c r="B11645" t="s">
        <v>4530</v>
      </c>
      <c r="C11645" s="1" t="s">
        <v>2</v>
      </c>
    </row>
    <row r="11646" spans="1:3" x14ac:dyDescent="0.25">
      <c r="A11646">
        <v>313272</v>
      </c>
      <c r="B11646" t="s">
        <v>5493</v>
      </c>
      <c r="C11646" s="1" t="s">
        <v>2</v>
      </c>
    </row>
    <row r="11647" spans="1:3" x14ac:dyDescent="0.25">
      <c r="A11647">
        <v>313276</v>
      </c>
      <c r="B11647" t="s">
        <v>6943</v>
      </c>
      <c r="C11647" s="1" t="s">
        <v>2</v>
      </c>
    </row>
    <row r="11648" spans="1:3" x14ac:dyDescent="0.25">
      <c r="A11648">
        <v>313282</v>
      </c>
      <c r="B11648" t="s">
        <v>3755</v>
      </c>
      <c r="C11648" s="1" t="s">
        <v>2</v>
      </c>
    </row>
    <row r="11649" spans="1:3" x14ac:dyDescent="0.25">
      <c r="A11649">
        <v>313284</v>
      </c>
      <c r="B11649" t="s">
        <v>5730</v>
      </c>
      <c r="C11649" s="1" t="s">
        <v>2</v>
      </c>
    </row>
    <row r="11650" spans="1:3" x14ac:dyDescent="0.25">
      <c r="A11650">
        <v>313285</v>
      </c>
      <c r="B11650" t="s">
        <v>4709</v>
      </c>
      <c r="C11650" s="1" t="s">
        <v>2</v>
      </c>
    </row>
    <row r="11651" spans="1:3" x14ac:dyDescent="0.25">
      <c r="A11651">
        <v>313291</v>
      </c>
      <c r="B11651" t="s">
        <v>3614</v>
      </c>
      <c r="C11651" s="1" t="s">
        <v>2</v>
      </c>
    </row>
    <row r="11652" spans="1:3" x14ac:dyDescent="0.25">
      <c r="A11652">
        <v>313292</v>
      </c>
      <c r="B11652" t="s">
        <v>4135</v>
      </c>
      <c r="C11652" s="1" t="s">
        <v>2</v>
      </c>
    </row>
    <row r="11653" spans="1:3" x14ac:dyDescent="0.25">
      <c r="A11653">
        <v>313293</v>
      </c>
      <c r="B11653" t="s">
        <v>4686</v>
      </c>
      <c r="C11653" s="1" t="s">
        <v>2</v>
      </c>
    </row>
    <row r="11654" spans="1:3" x14ac:dyDescent="0.25">
      <c r="A11654">
        <v>313294</v>
      </c>
      <c r="B11654" t="s">
        <v>5071</v>
      </c>
      <c r="C11654" s="1" t="s">
        <v>2</v>
      </c>
    </row>
    <row r="11655" spans="1:3" x14ac:dyDescent="0.25">
      <c r="A11655">
        <v>313296</v>
      </c>
      <c r="B11655" t="s">
        <v>5662</v>
      </c>
      <c r="C11655" s="1" t="s">
        <v>2</v>
      </c>
    </row>
    <row r="11656" spans="1:3" x14ac:dyDescent="0.25">
      <c r="A11656">
        <v>313300</v>
      </c>
      <c r="B11656" t="s">
        <v>4084</v>
      </c>
      <c r="C11656" s="1" t="s">
        <v>2</v>
      </c>
    </row>
    <row r="11657" spans="1:3" x14ac:dyDescent="0.25">
      <c r="A11657">
        <v>313302</v>
      </c>
      <c r="B11657" t="s">
        <v>5075</v>
      </c>
      <c r="C11657" s="1" t="s">
        <v>2</v>
      </c>
    </row>
    <row r="11658" spans="1:3" x14ac:dyDescent="0.25">
      <c r="A11658">
        <v>313303</v>
      </c>
      <c r="B11658" t="s">
        <v>5437</v>
      </c>
      <c r="C11658" s="1" t="s">
        <v>2</v>
      </c>
    </row>
    <row r="11659" spans="1:3" x14ac:dyDescent="0.25">
      <c r="A11659">
        <v>313304</v>
      </c>
      <c r="B11659" t="s">
        <v>6534</v>
      </c>
      <c r="C11659" s="1" t="s">
        <v>2</v>
      </c>
    </row>
    <row r="11660" spans="1:3" x14ac:dyDescent="0.25">
      <c r="A11660">
        <v>313314</v>
      </c>
      <c r="B11660" t="s">
        <v>7821</v>
      </c>
      <c r="C11660" s="1" t="s">
        <v>2</v>
      </c>
    </row>
    <row r="11661" spans="1:3" x14ac:dyDescent="0.25">
      <c r="A11661">
        <v>313318</v>
      </c>
      <c r="B11661" t="s">
        <v>7173</v>
      </c>
      <c r="C11661" s="1" t="s">
        <v>2</v>
      </c>
    </row>
    <row r="11662" spans="1:3" x14ac:dyDescent="0.25">
      <c r="A11662">
        <v>313321</v>
      </c>
      <c r="B11662" t="s">
        <v>4253</v>
      </c>
      <c r="C11662" s="1" t="s">
        <v>2</v>
      </c>
    </row>
    <row r="11663" spans="1:3" x14ac:dyDescent="0.25">
      <c r="A11663">
        <v>313329</v>
      </c>
      <c r="B11663" t="s">
        <v>4807</v>
      </c>
      <c r="C11663" s="1" t="s">
        <v>2</v>
      </c>
    </row>
    <row r="11664" spans="1:3" x14ac:dyDescent="0.25">
      <c r="A11664">
        <v>313332</v>
      </c>
      <c r="B11664" t="s">
        <v>6368</v>
      </c>
      <c r="C11664" s="1" t="s">
        <v>2</v>
      </c>
    </row>
    <row r="11665" spans="1:3" x14ac:dyDescent="0.25">
      <c r="A11665">
        <v>313346</v>
      </c>
      <c r="B11665" t="s">
        <v>4159</v>
      </c>
      <c r="C11665" s="1" t="s">
        <v>2</v>
      </c>
    </row>
    <row r="11666" spans="1:3" x14ac:dyDescent="0.25">
      <c r="A11666">
        <v>313348</v>
      </c>
      <c r="B11666" t="s">
        <v>7197</v>
      </c>
      <c r="C11666" s="1" t="s">
        <v>2</v>
      </c>
    </row>
    <row r="11667" spans="1:3" x14ac:dyDescent="0.25">
      <c r="A11667">
        <v>313349</v>
      </c>
      <c r="B11667" t="s">
        <v>5344</v>
      </c>
      <c r="C11667" s="1" t="s">
        <v>2</v>
      </c>
    </row>
    <row r="11668" spans="1:3" x14ac:dyDescent="0.25">
      <c r="A11668">
        <v>313355</v>
      </c>
      <c r="B11668" t="s">
        <v>4564</v>
      </c>
      <c r="C11668" s="1" t="s">
        <v>2</v>
      </c>
    </row>
    <row r="11669" spans="1:3" x14ac:dyDescent="0.25">
      <c r="A11669">
        <v>313361</v>
      </c>
      <c r="B11669" t="s">
        <v>6100</v>
      </c>
      <c r="C11669" s="1" t="s">
        <v>2</v>
      </c>
    </row>
    <row r="11670" spans="1:3" x14ac:dyDescent="0.25">
      <c r="A11670">
        <v>313369</v>
      </c>
      <c r="B11670" t="s">
        <v>3923</v>
      </c>
      <c r="C11670" s="1" t="s">
        <v>2</v>
      </c>
    </row>
    <row r="11671" spans="1:3" x14ac:dyDescent="0.25">
      <c r="A11671">
        <v>313370</v>
      </c>
      <c r="B11671" t="s">
        <v>4354</v>
      </c>
      <c r="C11671" s="1" t="s">
        <v>2</v>
      </c>
    </row>
    <row r="11672" spans="1:3" x14ac:dyDescent="0.25">
      <c r="A11672">
        <v>313374</v>
      </c>
      <c r="B11672" t="s">
        <v>7677</v>
      </c>
      <c r="C11672" s="1" t="s">
        <v>2</v>
      </c>
    </row>
    <row r="11673" spans="1:3" x14ac:dyDescent="0.25">
      <c r="A11673">
        <v>313376</v>
      </c>
      <c r="B11673" t="s">
        <v>3170</v>
      </c>
      <c r="C11673" s="1" t="s">
        <v>2</v>
      </c>
    </row>
    <row r="11674" spans="1:3" x14ac:dyDescent="0.25">
      <c r="A11674">
        <v>313377</v>
      </c>
      <c r="B11674" t="s">
        <v>3433</v>
      </c>
      <c r="C11674" s="1" t="s">
        <v>2</v>
      </c>
    </row>
    <row r="11675" spans="1:3" x14ac:dyDescent="0.25">
      <c r="A11675">
        <v>313378</v>
      </c>
      <c r="B11675" t="s">
        <v>3885</v>
      </c>
      <c r="C11675" s="1" t="s">
        <v>2</v>
      </c>
    </row>
    <row r="11676" spans="1:3" x14ac:dyDescent="0.25">
      <c r="A11676">
        <v>313379</v>
      </c>
      <c r="B11676" t="s">
        <v>3964</v>
      </c>
      <c r="C11676" s="1" t="s">
        <v>2</v>
      </c>
    </row>
    <row r="11677" spans="1:3" x14ac:dyDescent="0.25">
      <c r="A11677">
        <v>313380</v>
      </c>
      <c r="B11677" t="s">
        <v>4971</v>
      </c>
      <c r="C11677" s="1" t="s">
        <v>2</v>
      </c>
    </row>
    <row r="11678" spans="1:3" x14ac:dyDescent="0.25">
      <c r="A11678">
        <v>313383</v>
      </c>
      <c r="B11678" t="s">
        <v>7394</v>
      </c>
      <c r="C11678" s="1" t="s">
        <v>2</v>
      </c>
    </row>
    <row r="11679" spans="1:3" x14ac:dyDescent="0.25">
      <c r="A11679">
        <v>313399</v>
      </c>
      <c r="B11679" t="s">
        <v>4470</v>
      </c>
      <c r="C11679" s="1" t="s">
        <v>2</v>
      </c>
    </row>
    <row r="11680" spans="1:3" x14ac:dyDescent="0.25">
      <c r="A11680">
        <v>313406</v>
      </c>
      <c r="B11680" t="s">
        <v>5199</v>
      </c>
      <c r="C11680" s="1" t="s">
        <v>2</v>
      </c>
    </row>
    <row r="11681" spans="1:3" x14ac:dyDescent="0.25">
      <c r="A11681">
        <v>313417</v>
      </c>
      <c r="B11681" t="s">
        <v>5255</v>
      </c>
      <c r="C11681" s="1" t="s">
        <v>2</v>
      </c>
    </row>
    <row r="11682" spans="1:3" x14ac:dyDescent="0.25">
      <c r="A11682">
        <v>313422</v>
      </c>
      <c r="B11682" t="s">
        <v>3629</v>
      </c>
      <c r="C11682" s="1" t="s">
        <v>2</v>
      </c>
    </row>
    <row r="11683" spans="1:3" x14ac:dyDescent="0.25">
      <c r="A11683">
        <v>313423</v>
      </c>
      <c r="B11683" t="s">
        <v>4210</v>
      </c>
      <c r="C11683" s="1" t="s">
        <v>2</v>
      </c>
    </row>
    <row r="11684" spans="1:3" x14ac:dyDescent="0.25">
      <c r="A11684">
        <v>313425</v>
      </c>
      <c r="B11684" t="s">
        <v>5407</v>
      </c>
      <c r="C11684" s="1" t="s">
        <v>2</v>
      </c>
    </row>
    <row r="11685" spans="1:3" x14ac:dyDescent="0.25">
      <c r="A11685">
        <v>313426</v>
      </c>
      <c r="B11685" t="s">
        <v>5833</v>
      </c>
      <c r="C11685" s="1" t="s">
        <v>2</v>
      </c>
    </row>
    <row r="11686" spans="1:3" x14ac:dyDescent="0.25">
      <c r="A11686">
        <v>313430</v>
      </c>
      <c r="B11686" t="s">
        <v>3741</v>
      </c>
      <c r="C11686" s="1" t="s">
        <v>2</v>
      </c>
    </row>
    <row r="11687" spans="1:3" x14ac:dyDescent="0.25">
      <c r="A11687">
        <v>313433</v>
      </c>
      <c r="B11687" t="s">
        <v>5363</v>
      </c>
      <c r="C11687" s="1" t="s">
        <v>2</v>
      </c>
    </row>
    <row r="11688" spans="1:3" x14ac:dyDescent="0.25">
      <c r="A11688">
        <v>313434</v>
      </c>
      <c r="B11688" t="s">
        <v>6825</v>
      </c>
      <c r="C11688" s="1" t="s">
        <v>2</v>
      </c>
    </row>
    <row r="11689" spans="1:3" x14ac:dyDescent="0.25">
      <c r="A11689">
        <v>313435</v>
      </c>
      <c r="B11689" t="s">
        <v>5463</v>
      </c>
      <c r="C11689" s="1" t="s">
        <v>2</v>
      </c>
    </row>
    <row r="11690" spans="1:3" x14ac:dyDescent="0.25">
      <c r="A11690">
        <v>313437</v>
      </c>
      <c r="B11690" t="s">
        <v>4653</v>
      </c>
      <c r="C11690" s="1" t="s">
        <v>2</v>
      </c>
    </row>
    <row r="11691" spans="1:3" x14ac:dyDescent="0.25">
      <c r="A11691">
        <v>313438</v>
      </c>
      <c r="B11691" t="s">
        <v>9193</v>
      </c>
      <c r="C11691" s="1" t="s">
        <v>2</v>
      </c>
    </row>
    <row r="11692" spans="1:3" x14ac:dyDescent="0.25">
      <c r="A11692">
        <v>313440</v>
      </c>
      <c r="B11692" t="s">
        <v>5905</v>
      </c>
      <c r="C11692" s="1" t="s">
        <v>2</v>
      </c>
    </row>
    <row r="11693" spans="1:3" x14ac:dyDescent="0.25">
      <c r="A11693">
        <v>313460</v>
      </c>
      <c r="B11693" t="s">
        <v>4002</v>
      </c>
      <c r="C11693" s="1" t="s">
        <v>2</v>
      </c>
    </row>
    <row r="11694" spans="1:3" x14ac:dyDescent="0.25">
      <c r="A11694">
        <v>313475</v>
      </c>
      <c r="B11694" t="s">
        <v>7032</v>
      </c>
      <c r="C11694" s="1" t="s">
        <v>2</v>
      </c>
    </row>
    <row r="11695" spans="1:3" x14ac:dyDescent="0.25">
      <c r="A11695">
        <v>313483</v>
      </c>
      <c r="B11695" t="s">
        <v>6796</v>
      </c>
      <c r="C11695" s="1" t="s">
        <v>2</v>
      </c>
    </row>
    <row r="11696" spans="1:3" x14ac:dyDescent="0.25">
      <c r="A11696">
        <v>313486</v>
      </c>
      <c r="B11696" t="s">
        <v>5159</v>
      </c>
      <c r="C11696" s="1" t="s">
        <v>2</v>
      </c>
    </row>
    <row r="11697" spans="1:3" x14ac:dyDescent="0.25">
      <c r="A11697">
        <v>313488</v>
      </c>
      <c r="B11697" t="s">
        <v>7716</v>
      </c>
      <c r="C11697" s="1" t="s">
        <v>2</v>
      </c>
    </row>
    <row r="11698" spans="1:3" x14ac:dyDescent="0.25">
      <c r="A11698">
        <v>313511</v>
      </c>
      <c r="B11698" t="s">
        <v>3890</v>
      </c>
      <c r="C11698" s="1" t="s">
        <v>2</v>
      </c>
    </row>
    <row r="11699" spans="1:3" x14ac:dyDescent="0.25">
      <c r="A11699">
        <v>313601</v>
      </c>
      <c r="B11699" t="s">
        <v>4813</v>
      </c>
      <c r="C11699" s="1" t="s">
        <v>2</v>
      </c>
    </row>
    <row r="11700" spans="1:3" x14ac:dyDescent="0.25">
      <c r="A11700">
        <v>313624</v>
      </c>
      <c r="B11700" t="s">
        <v>5696</v>
      </c>
      <c r="C11700" s="1" t="s">
        <v>2</v>
      </c>
    </row>
    <row r="11701" spans="1:3" x14ac:dyDescent="0.25">
      <c r="A11701">
        <v>313625</v>
      </c>
      <c r="B11701" t="s">
        <v>5872</v>
      </c>
      <c r="C11701" s="1" t="s">
        <v>2</v>
      </c>
    </row>
    <row r="11702" spans="1:3" x14ac:dyDescent="0.25">
      <c r="A11702">
        <v>313650</v>
      </c>
      <c r="B11702" t="s">
        <v>9896</v>
      </c>
    </row>
    <row r="11703" spans="1:3" x14ac:dyDescent="0.25">
      <c r="A11703">
        <v>313691</v>
      </c>
      <c r="B11703" t="s">
        <v>5516</v>
      </c>
      <c r="C11703" s="1" t="s">
        <v>2</v>
      </c>
    </row>
    <row r="11704" spans="1:3" x14ac:dyDescent="0.25">
      <c r="A11704">
        <v>313777</v>
      </c>
      <c r="B11704" t="s">
        <v>7236</v>
      </c>
      <c r="C11704" s="1" t="s">
        <v>2</v>
      </c>
    </row>
    <row r="11705" spans="1:3" x14ac:dyDescent="0.25">
      <c r="A11705">
        <v>313854</v>
      </c>
      <c r="B11705" t="s">
        <v>6105</v>
      </c>
      <c r="C11705" s="1" t="s">
        <v>2</v>
      </c>
    </row>
    <row r="11706" spans="1:3" x14ac:dyDescent="0.25">
      <c r="A11706">
        <v>313934</v>
      </c>
      <c r="B11706" t="s">
        <v>8827</v>
      </c>
      <c r="C11706" s="1" t="s">
        <v>2</v>
      </c>
    </row>
    <row r="11707" spans="1:3" x14ac:dyDescent="0.25">
      <c r="A11707">
        <v>314234</v>
      </c>
      <c r="B11707" t="s">
        <v>4103</v>
      </c>
      <c r="C11707" s="1" t="s">
        <v>2</v>
      </c>
    </row>
    <row r="11708" spans="1:3" x14ac:dyDescent="0.25">
      <c r="A11708">
        <v>314793</v>
      </c>
      <c r="B11708" t="s">
        <v>3933</v>
      </c>
      <c r="C11708" s="1" t="s">
        <v>2</v>
      </c>
    </row>
    <row r="11709" spans="1:3" x14ac:dyDescent="0.25">
      <c r="A11709">
        <v>314831</v>
      </c>
      <c r="B11709" t="s">
        <v>2888</v>
      </c>
      <c r="C11709" s="1" t="s">
        <v>2</v>
      </c>
    </row>
    <row r="11710" spans="1:3" x14ac:dyDescent="0.25">
      <c r="A11710">
        <v>315292</v>
      </c>
      <c r="B11710" t="s">
        <v>7154</v>
      </c>
      <c r="C11710" s="1" t="s">
        <v>2</v>
      </c>
    </row>
    <row r="11711" spans="1:3" x14ac:dyDescent="0.25">
      <c r="A11711">
        <v>315294</v>
      </c>
      <c r="B11711" t="s">
        <v>7515</v>
      </c>
      <c r="C11711" s="1" t="s">
        <v>2</v>
      </c>
    </row>
    <row r="11712" spans="1:3" x14ac:dyDescent="0.25">
      <c r="A11712">
        <v>315348</v>
      </c>
      <c r="B11712" t="s">
        <v>6559</v>
      </c>
      <c r="C11712" s="1" t="s">
        <v>2</v>
      </c>
    </row>
    <row r="11713" spans="1:3" x14ac:dyDescent="0.25">
      <c r="A11713">
        <v>315386</v>
      </c>
      <c r="B11713" t="s">
        <v>7201</v>
      </c>
      <c r="C11713" s="1" t="s">
        <v>2</v>
      </c>
    </row>
    <row r="11714" spans="1:3" x14ac:dyDescent="0.25">
      <c r="A11714">
        <v>315450</v>
      </c>
      <c r="B11714" t="s">
        <v>5127</v>
      </c>
      <c r="C11714" s="1" t="s">
        <v>2</v>
      </c>
    </row>
    <row r="11715" spans="1:3" x14ac:dyDescent="0.25">
      <c r="A11715">
        <v>315482</v>
      </c>
      <c r="B11715" t="s">
        <v>8055</v>
      </c>
      <c r="C11715" s="1" t="s">
        <v>2</v>
      </c>
    </row>
    <row r="11716" spans="1:3" x14ac:dyDescent="0.25">
      <c r="A11716">
        <v>315642</v>
      </c>
      <c r="B11716" t="s">
        <v>3237</v>
      </c>
      <c r="C11716" s="1" t="s">
        <v>2</v>
      </c>
    </row>
    <row r="11717" spans="1:3" x14ac:dyDescent="0.25">
      <c r="A11717">
        <v>315659</v>
      </c>
      <c r="B11717" t="s">
        <v>2700</v>
      </c>
      <c r="C11717" s="1" t="s">
        <v>2</v>
      </c>
    </row>
    <row r="11718" spans="1:3" x14ac:dyDescent="0.25">
      <c r="A11718">
        <v>315664</v>
      </c>
      <c r="B11718" t="s">
        <v>3128</v>
      </c>
      <c r="C11718" s="1" t="s">
        <v>2</v>
      </c>
    </row>
    <row r="11719" spans="1:3" x14ac:dyDescent="0.25">
      <c r="A11719">
        <v>315733</v>
      </c>
      <c r="B11719" t="s">
        <v>6664</v>
      </c>
      <c r="C11719" s="1" t="s">
        <v>2</v>
      </c>
    </row>
    <row r="11720" spans="1:3" x14ac:dyDescent="0.25">
      <c r="A11720">
        <v>315747</v>
      </c>
      <c r="B11720" t="s">
        <v>5769</v>
      </c>
      <c r="C11720" s="1" t="s">
        <v>2</v>
      </c>
    </row>
    <row r="11721" spans="1:3" x14ac:dyDescent="0.25">
      <c r="A11721">
        <v>315750</v>
      </c>
      <c r="B11721" t="s">
        <v>5770</v>
      </c>
      <c r="C11721" s="1" t="s">
        <v>2</v>
      </c>
    </row>
    <row r="11722" spans="1:3" x14ac:dyDescent="0.25">
      <c r="A11722">
        <v>315776</v>
      </c>
      <c r="B11722" t="s">
        <v>5792</v>
      </c>
      <c r="C11722" s="1" t="s">
        <v>2</v>
      </c>
    </row>
    <row r="11723" spans="1:3" x14ac:dyDescent="0.25">
      <c r="A11723">
        <v>315783</v>
      </c>
      <c r="B11723" t="s">
        <v>8239</v>
      </c>
      <c r="C11723" s="1" t="s">
        <v>2</v>
      </c>
    </row>
    <row r="11724" spans="1:3" x14ac:dyDescent="0.25">
      <c r="A11724">
        <v>315831</v>
      </c>
      <c r="B11724" t="s">
        <v>8227</v>
      </c>
      <c r="C11724" s="1" t="s">
        <v>2</v>
      </c>
    </row>
    <row r="11725" spans="1:3" x14ac:dyDescent="0.25">
      <c r="A11725">
        <v>315841</v>
      </c>
      <c r="B11725" t="s">
        <v>8413</v>
      </c>
      <c r="C11725" s="1" t="s">
        <v>2</v>
      </c>
    </row>
    <row r="11726" spans="1:3" x14ac:dyDescent="0.25">
      <c r="A11726">
        <v>315867</v>
      </c>
      <c r="B11726" t="s">
        <v>7906</v>
      </c>
      <c r="C11726" s="1" t="s">
        <v>2</v>
      </c>
    </row>
    <row r="11727" spans="1:3" x14ac:dyDescent="0.25">
      <c r="A11727">
        <v>315883</v>
      </c>
      <c r="B11727" t="s">
        <v>7115</v>
      </c>
      <c r="C11727" s="1" t="s">
        <v>2</v>
      </c>
    </row>
    <row r="11728" spans="1:3" x14ac:dyDescent="0.25">
      <c r="A11728">
        <v>315934</v>
      </c>
      <c r="B11728" t="s">
        <v>6442</v>
      </c>
      <c r="C11728" s="1" t="s">
        <v>2</v>
      </c>
    </row>
    <row r="11729" spans="1:3" x14ac:dyDescent="0.25">
      <c r="A11729">
        <v>316043</v>
      </c>
      <c r="B11729" t="s">
        <v>7091</v>
      </c>
      <c r="C11729" s="1" t="s">
        <v>2</v>
      </c>
    </row>
    <row r="11730" spans="1:3" x14ac:dyDescent="0.25">
      <c r="A11730">
        <v>316112</v>
      </c>
      <c r="B11730" t="s">
        <v>8038</v>
      </c>
      <c r="C11730" s="1" t="s">
        <v>2</v>
      </c>
    </row>
    <row r="11731" spans="1:3" x14ac:dyDescent="0.25">
      <c r="A11731">
        <v>316254</v>
      </c>
      <c r="B11731" t="s">
        <v>8323</v>
      </c>
      <c r="C11731" s="1" t="s">
        <v>2</v>
      </c>
    </row>
    <row r="11732" spans="1:3" x14ac:dyDescent="0.25">
      <c r="A11732">
        <v>316259</v>
      </c>
      <c r="B11732" t="s">
        <v>8838</v>
      </c>
      <c r="C11732" s="1" t="s">
        <v>2</v>
      </c>
    </row>
    <row r="11733" spans="1:3" x14ac:dyDescent="0.25">
      <c r="A11733">
        <v>316260</v>
      </c>
      <c r="B11733" t="s">
        <v>9287</v>
      </c>
      <c r="C11733" s="1" t="s">
        <v>2</v>
      </c>
    </row>
    <row r="11734" spans="1:3" x14ac:dyDescent="0.25">
      <c r="A11734">
        <v>316262</v>
      </c>
      <c r="B11734" t="s">
        <v>8220</v>
      </c>
      <c r="C11734" s="1" t="s">
        <v>2</v>
      </c>
    </row>
    <row r="11735" spans="1:3" x14ac:dyDescent="0.25">
      <c r="A11735">
        <v>316263</v>
      </c>
      <c r="B11735" t="s">
        <v>8331</v>
      </c>
      <c r="C11735" s="1" t="s">
        <v>2</v>
      </c>
    </row>
    <row r="11736" spans="1:3" x14ac:dyDescent="0.25">
      <c r="A11736">
        <v>316264</v>
      </c>
      <c r="B11736" t="s">
        <v>8333</v>
      </c>
      <c r="C11736" s="1" t="s">
        <v>2</v>
      </c>
    </row>
    <row r="11737" spans="1:3" x14ac:dyDescent="0.25">
      <c r="A11737">
        <v>316268</v>
      </c>
      <c r="B11737" t="s">
        <v>9196</v>
      </c>
      <c r="C11737" s="1" t="s">
        <v>2</v>
      </c>
    </row>
    <row r="11738" spans="1:3" x14ac:dyDescent="0.25">
      <c r="A11738">
        <v>316270</v>
      </c>
      <c r="B11738" t="s">
        <v>9198</v>
      </c>
      <c r="C11738" s="1" t="s">
        <v>2</v>
      </c>
    </row>
    <row r="11739" spans="1:3" x14ac:dyDescent="0.25">
      <c r="A11739">
        <v>316271</v>
      </c>
      <c r="B11739" t="s">
        <v>8336</v>
      </c>
      <c r="C11739" s="1" t="s">
        <v>2</v>
      </c>
    </row>
    <row r="11740" spans="1:3" x14ac:dyDescent="0.25">
      <c r="A11740">
        <v>316272</v>
      </c>
      <c r="B11740" t="s">
        <v>8368</v>
      </c>
      <c r="C11740" s="1" t="s">
        <v>2</v>
      </c>
    </row>
    <row r="11741" spans="1:3" x14ac:dyDescent="0.25">
      <c r="A11741">
        <v>316275</v>
      </c>
      <c r="B11741" t="s">
        <v>9223</v>
      </c>
      <c r="C11741" s="1" t="s">
        <v>2</v>
      </c>
    </row>
    <row r="11742" spans="1:3" x14ac:dyDescent="0.25">
      <c r="A11742">
        <v>316276</v>
      </c>
      <c r="B11742" t="s">
        <v>9813</v>
      </c>
      <c r="C11742" s="1" t="s">
        <v>2</v>
      </c>
    </row>
    <row r="11743" spans="1:3" x14ac:dyDescent="0.25">
      <c r="A11743">
        <v>316282</v>
      </c>
      <c r="B11743" t="s">
        <v>8376</v>
      </c>
      <c r="C11743" s="1" t="s">
        <v>2</v>
      </c>
    </row>
    <row r="11744" spans="1:3" x14ac:dyDescent="0.25">
      <c r="A11744">
        <v>316284</v>
      </c>
      <c r="B11744" t="s">
        <v>8382</v>
      </c>
      <c r="C11744" s="1" t="s">
        <v>2</v>
      </c>
    </row>
    <row r="11745" spans="1:3" x14ac:dyDescent="0.25">
      <c r="A11745">
        <v>316285</v>
      </c>
      <c r="B11745" t="s">
        <v>9231</v>
      </c>
      <c r="C11745" s="1" t="s">
        <v>2</v>
      </c>
    </row>
    <row r="11746" spans="1:3" x14ac:dyDescent="0.25">
      <c r="A11746">
        <v>316287</v>
      </c>
      <c r="B11746" t="s">
        <v>9240</v>
      </c>
      <c r="C11746" s="1" t="s">
        <v>2</v>
      </c>
    </row>
    <row r="11747" spans="1:3" x14ac:dyDescent="0.25">
      <c r="A11747">
        <v>316289</v>
      </c>
      <c r="B11747" t="s">
        <v>8400</v>
      </c>
      <c r="C11747" s="1" t="s">
        <v>2</v>
      </c>
    </row>
    <row r="11748" spans="1:3" x14ac:dyDescent="0.25">
      <c r="A11748">
        <v>316291</v>
      </c>
      <c r="B11748" t="s">
        <v>9341</v>
      </c>
      <c r="C11748" s="1" t="s">
        <v>2</v>
      </c>
    </row>
    <row r="11749" spans="1:3" x14ac:dyDescent="0.25">
      <c r="A11749">
        <v>316292</v>
      </c>
      <c r="B11749" t="s">
        <v>8540</v>
      </c>
      <c r="C11749" s="1" t="s">
        <v>2</v>
      </c>
    </row>
    <row r="11750" spans="1:3" x14ac:dyDescent="0.25">
      <c r="A11750">
        <v>316293</v>
      </c>
      <c r="B11750" t="s">
        <v>8531</v>
      </c>
      <c r="C11750" s="1" t="s">
        <v>2</v>
      </c>
    </row>
    <row r="11751" spans="1:3" x14ac:dyDescent="0.25">
      <c r="A11751">
        <v>316294</v>
      </c>
      <c r="B11751" t="s">
        <v>9332</v>
      </c>
      <c r="C11751" s="1" t="s">
        <v>2</v>
      </c>
    </row>
    <row r="11752" spans="1:3" x14ac:dyDescent="0.25">
      <c r="A11752">
        <v>316301</v>
      </c>
      <c r="B11752" t="s">
        <v>8784</v>
      </c>
      <c r="C11752" s="1" t="s">
        <v>2</v>
      </c>
    </row>
    <row r="11753" spans="1:3" x14ac:dyDescent="0.25">
      <c r="A11753">
        <v>316302</v>
      </c>
      <c r="B11753" t="s">
        <v>9294</v>
      </c>
      <c r="C11753" s="1" t="s">
        <v>2</v>
      </c>
    </row>
    <row r="11754" spans="1:3" x14ac:dyDescent="0.25">
      <c r="A11754">
        <v>316304</v>
      </c>
      <c r="B11754" t="s">
        <v>8977</v>
      </c>
      <c r="C11754" s="1" t="s">
        <v>2</v>
      </c>
    </row>
    <row r="11755" spans="1:3" x14ac:dyDescent="0.25">
      <c r="A11755">
        <v>316307</v>
      </c>
      <c r="B11755" t="s">
        <v>9734</v>
      </c>
      <c r="C11755" s="1" t="s">
        <v>2</v>
      </c>
    </row>
    <row r="11756" spans="1:3" x14ac:dyDescent="0.25">
      <c r="A11756">
        <v>316309</v>
      </c>
      <c r="B11756" t="s">
        <v>8230</v>
      </c>
      <c r="C11756" s="1" t="s">
        <v>2</v>
      </c>
    </row>
    <row r="11757" spans="1:3" x14ac:dyDescent="0.25">
      <c r="A11757">
        <v>316310</v>
      </c>
      <c r="B11757" t="s">
        <v>8424</v>
      </c>
      <c r="C11757" s="1" t="s">
        <v>2</v>
      </c>
    </row>
    <row r="11758" spans="1:3" x14ac:dyDescent="0.25">
      <c r="A11758">
        <v>316312</v>
      </c>
      <c r="B11758" t="s">
        <v>8437</v>
      </c>
      <c r="C11758" s="1" t="s">
        <v>2</v>
      </c>
    </row>
    <row r="11759" spans="1:3" x14ac:dyDescent="0.25">
      <c r="A11759">
        <v>316313</v>
      </c>
      <c r="B11759" t="s">
        <v>9259</v>
      </c>
      <c r="C11759" s="1" t="s">
        <v>2</v>
      </c>
    </row>
    <row r="11760" spans="1:3" x14ac:dyDescent="0.25">
      <c r="A11760">
        <v>316315</v>
      </c>
      <c r="B11760" t="s">
        <v>8442</v>
      </c>
      <c r="C11760" s="1" t="s">
        <v>2</v>
      </c>
    </row>
    <row r="11761" spans="1:3" x14ac:dyDescent="0.25">
      <c r="A11761">
        <v>316317</v>
      </c>
      <c r="B11761" t="s">
        <v>8447</v>
      </c>
      <c r="C11761" s="1" t="s">
        <v>2</v>
      </c>
    </row>
    <row r="11762" spans="1:3" x14ac:dyDescent="0.25">
      <c r="A11762">
        <v>316318</v>
      </c>
      <c r="B11762" t="s">
        <v>8472</v>
      </c>
      <c r="C11762" s="1" t="s">
        <v>2</v>
      </c>
    </row>
    <row r="11763" spans="1:3" x14ac:dyDescent="0.25">
      <c r="A11763">
        <v>316320</v>
      </c>
      <c r="B11763" t="s">
        <v>9289</v>
      </c>
      <c r="C11763" s="1" t="s">
        <v>2</v>
      </c>
    </row>
    <row r="11764" spans="1:3" x14ac:dyDescent="0.25">
      <c r="A11764">
        <v>316324</v>
      </c>
      <c r="B11764" t="s">
        <v>8475</v>
      </c>
      <c r="C11764" s="1" t="s">
        <v>2</v>
      </c>
    </row>
    <row r="11765" spans="1:3" x14ac:dyDescent="0.25">
      <c r="A11765">
        <v>316330</v>
      </c>
      <c r="B11765" t="s">
        <v>9581</v>
      </c>
      <c r="C11765" s="1" t="s">
        <v>2</v>
      </c>
    </row>
    <row r="11766" spans="1:3" x14ac:dyDescent="0.25">
      <c r="A11766">
        <v>316331</v>
      </c>
      <c r="B11766" t="s">
        <v>9292</v>
      </c>
      <c r="C11766" s="1" t="s">
        <v>2</v>
      </c>
    </row>
    <row r="11767" spans="1:3" x14ac:dyDescent="0.25">
      <c r="A11767">
        <v>316335</v>
      </c>
      <c r="B11767" t="s">
        <v>9509</v>
      </c>
      <c r="C11767" s="1" t="s">
        <v>2</v>
      </c>
    </row>
    <row r="11768" spans="1:3" x14ac:dyDescent="0.25">
      <c r="A11768">
        <v>316337</v>
      </c>
      <c r="B11768" t="s">
        <v>8745</v>
      </c>
      <c r="C11768" s="1" t="s">
        <v>2</v>
      </c>
    </row>
    <row r="11769" spans="1:3" x14ac:dyDescent="0.25">
      <c r="A11769">
        <v>316340</v>
      </c>
      <c r="B11769" t="s">
        <v>8513</v>
      </c>
      <c r="C11769" s="1" t="s">
        <v>2</v>
      </c>
    </row>
    <row r="11770" spans="1:3" x14ac:dyDescent="0.25">
      <c r="A11770">
        <v>316342</v>
      </c>
      <c r="B11770" t="s">
        <v>9318</v>
      </c>
      <c r="C11770" s="1" t="s">
        <v>2</v>
      </c>
    </row>
    <row r="11771" spans="1:3" x14ac:dyDescent="0.25">
      <c r="A11771">
        <v>316343</v>
      </c>
      <c r="B11771" t="s">
        <v>8516</v>
      </c>
      <c r="C11771" s="1" t="s">
        <v>2</v>
      </c>
    </row>
    <row r="11772" spans="1:3" x14ac:dyDescent="0.25">
      <c r="A11772">
        <v>316345</v>
      </c>
      <c r="B11772" t="s">
        <v>8237</v>
      </c>
      <c r="C11772" s="1" t="s">
        <v>2</v>
      </c>
    </row>
    <row r="11773" spans="1:3" x14ac:dyDescent="0.25">
      <c r="A11773">
        <v>316346</v>
      </c>
      <c r="B11773" t="s">
        <v>8524</v>
      </c>
      <c r="C11773" s="1" t="s">
        <v>2</v>
      </c>
    </row>
    <row r="11774" spans="1:3" x14ac:dyDescent="0.25">
      <c r="A11774">
        <v>316348</v>
      </c>
      <c r="B11774" t="s">
        <v>8530</v>
      </c>
      <c r="C11774" s="1" t="s">
        <v>2</v>
      </c>
    </row>
    <row r="11775" spans="1:3" x14ac:dyDescent="0.25">
      <c r="A11775">
        <v>316349</v>
      </c>
      <c r="B11775" t="s">
        <v>9329</v>
      </c>
      <c r="C11775" s="1" t="s">
        <v>2</v>
      </c>
    </row>
    <row r="11776" spans="1:3" x14ac:dyDescent="0.25">
      <c r="A11776">
        <v>316352</v>
      </c>
      <c r="B11776" t="s">
        <v>9689</v>
      </c>
      <c r="C11776" s="1" t="s">
        <v>2</v>
      </c>
    </row>
    <row r="11777" spans="1:3" x14ac:dyDescent="0.25">
      <c r="A11777">
        <v>316354</v>
      </c>
      <c r="B11777" t="s">
        <v>6566</v>
      </c>
      <c r="C11777" s="1" t="s">
        <v>2</v>
      </c>
    </row>
    <row r="11778" spans="1:3" x14ac:dyDescent="0.25">
      <c r="A11778">
        <v>316356</v>
      </c>
      <c r="B11778" t="s">
        <v>8568</v>
      </c>
      <c r="C11778" s="1" t="s">
        <v>2</v>
      </c>
    </row>
    <row r="11779" spans="1:3" x14ac:dyDescent="0.25">
      <c r="A11779">
        <v>316357</v>
      </c>
      <c r="B11779" t="s">
        <v>8245</v>
      </c>
      <c r="C11779" s="1" t="s">
        <v>2</v>
      </c>
    </row>
    <row r="11780" spans="1:3" x14ac:dyDescent="0.25">
      <c r="A11780">
        <v>316362</v>
      </c>
      <c r="B11780" t="s">
        <v>9500</v>
      </c>
      <c r="C11780" s="1" t="s">
        <v>2</v>
      </c>
    </row>
    <row r="11781" spans="1:3" x14ac:dyDescent="0.25">
      <c r="A11781">
        <v>316363</v>
      </c>
      <c r="B11781" t="s">
        <v>9382</v>
      </c>
      <c r="C11781" s="1" t="s">
        <v>2</v>
      </c>
    </row>
    <row r="11782" spans="1:3" x14ac:dyDescent="0.25">
      <c r="A11782">
        <v>316365</v>
      </c>
      <c r="B11782" t="s">
        <v>8595</v>
      </c>
      <c r="C11782" s="1" t="s">
        <v>2</v>
      </c>
    </row>
    <row r="11783" spans="1:3" x14ac:dyDescent="0.25">
      <c r="A11783">
        <v>316367</v>
      </c>
      <c r="B11783" t="s">
        <v>9396</v>
      </c>
      <c r="C11783" s="1" t="s">
        <v>2</v>
      </c>
    </row>
    <row r="11784" spans="1:3" x14ac:dyDescent="0.25">
      <c r="A11784">
        <v>316368</v>
      </c>
      <c r="B11784" t="s">
        <v>8615</v>
      </c>
      <c r="C11784" s="1" t="s">
        <v>2</v>
      </c>
    </row>
    <row r="11785" spans="1:3" x14ac:dyDescent="0.25">
      <c r="A11785">
        <v>316370</v>
      </c>
      <c r="B11785" t="s">
        <v>8630</v>
      </c>
      <c r="C11785" s="1" t="s">
        <v>2</v>
      </c>
    </row>
    <row r="11786" spans="1:3" x14ac:dyDescent="0.25">
      <c r="A11786">
        <v>316374</v>
      </c>
      <c r="B11786" t="s">
        <v>8639</v>
      </c>
      <c r="C11786" s="1" t="s">
        <v>2</v>
      </c>
    </row>
    <row r="11787" spans="1:3" x14ac:dyDescent="0.25">
      <c r="A11787">
        <v>316375</v>
      </c>
      <c r="B11787" t="s">
        <v>8251</v>
      </c>
      <c r="C11787" s="1" t="s">
        <v>2</v>
      </c>
    </row>
    <row r="11788" spans="1:3" x14ac:dyDescent="0.25">
      <c r="A11788">
        <v>316378</v>
      </c>
      <c r="B11788" t="s">
        <v>8656</v>
      </c>
      <c r="C11788" s="1" t="s">
        <v>2</v>
      </c>
    </row>
    <row r="11789" spans="1:3" x14ac:dyDescent="0.25">
      <c r="A11789">
        <v>316379</v>
      </c>
      <c r="B11789" t="s">
        <v>9422</v>
      </c>
      <c r="C11789" s="1" t="s">
        <v>2</v>
      </c>
    </row>
    <row r="11790" spans="1:3" x14ac:dyDescent="0.25">
      <c r="A11790">
        <v>316382</v>
      </c>
      <c r="B11790" t="s">
        <v>8253</v>
      </c>
      <c r="C11790" s="1" t="s">
        <v>2</v>
      </c>
    </row>
    <row r="11791" spans="1:3" x14ac:dyDescent="0.25">
      <c r="A11791">
        <v>316383</v>
      </c>
      <c r="B11791" t="s">
        <v>9437</v>
      </c>
      <c r="C11791" s="1" t="s">
        <v>2</v>
      </c>
    </row>
    <row r="11792" spans="1:3" x14ac:dyDescent="0.25">
      <c r="A11792">
        <v>316385</v>
      </c>
      <c r="B11792" t="s">
        <v>8671</v>
      </c>
      <c r="C11792" s="1" t="s">
        <v>2</v>
      </c>
    </row>
    <row r="11793" spans="1:3" x14ac:dyDescent="0.25">
      <c r="A11793">
        <v>316387</v>
      </c>
      <c r="B11793" t="s">
        <v>8683</v>
      </c>
      <c r="C11793" s="1" t="s">
        <v>2</v>
      </c>
    </row>
    <row r="11794" spans="1:3" x14ac:dyDescent="0.25">
      <c r="A11794">
        <v>316388</v>
      </c>
      <c r="B11794" t="s">
        <v>9445</v>
      </c>
      <c r="C11794" s="1" t="s">
        <v>2</v>
      </c>
    </row>
    <row r="11795" spans="1:3" x14ac:dyDescent="0.25">
      <c r="A11795">
        <v>316389</v>
      </c>
      <c r="B11795" t="s">
        <v>8704</v>
      </c>
      <c r="C11795" s="1" t="s">
        <v>2</v>
      </c>
    </row>
    <row r="11796" spans="1:3" x14ac:dyDescent="0.25">
      <c r="A11796">
        <v>316390</v>
      </c>
      <c r="B11796" t="s">
        <v>9470</v>
      </c>
      <c r="C11796" s="1" t="s">
        <v>2</v>
      </c>
    </row>
    <row r="11797" spans="1:3" x14ac:dyDescent="0.25">
      <c r="A11797">
        <v>316393</v>
      </c>
      <c r="B11797" t="s">
        <v>8740</v>
      </c>
      <c r="C11797" s="1" t="s">
        <v>2</v>
      </c>
    </row>
    <row r="11798" spans="1:3" x14ac:dyDescent="0.25">
      <c r="A11798">
        <v>316395</v>
      </c>
      <c r="B11798" t="s">
        <v>9501</v>
      </c>
      <c r="C11798" s="1" t="s">
        <v>2</v>
      </c>
    </row>
    <row r="11799" spans="1:3" x14ac:dyDescent="0.25">
      <c r="A11799">
        <v>316397</v>
      </c>
      <c r="B11799" t="s">
        <v>8743</v>
      </c>
      <c r="C11799" s="1" t="s">
        <v>2</v>
      </c>
    </row>
    <row r="11800" spans="1:3" x14ac:dyDescent="0.25">
      <c r="A11800">
        <v>316398</v>
      </c>
      <c r="B11800" t="s">
        <v>9504</v>
      </c>
      <c r="C11800" s="1" t="s">
        <v>2</v>
      </c>
    </row>
    <row r="11801" spans="1:3" x14ac:dyDescent="0.25">
      <c r="A11801">
        <v>316400</v>
      </c>
      <c r="B11801" t="s">
        <v>8751</v>
      </c>
      <c r="C11801" s="1" t="s">
        <v>2</v>
      </c>
    </row>
    <row r="11802" spans="1:3" x14ac:dyDescent="0.25">
      <c r="A11802">
        <v>316402</v>
      </c>
      <c r="B11802" t="s">
        <v>8757</v>
      </c>
      <c r="C11802" s="1" t="s">
        <v>2</v>
      </c>
    </row>
    <row r="11803" spans="1:3" x14ac:dyDescent="0.25">
      <c r="A11803">
        <v>316403</v>
      </c>
      <c r="B11803" t="s">
        <v>9518</v>
      </c>
      <c r="C11803" s="1" t="s">
        <v>2</v>
      </c>
    </row>
    <row r="11804" spans="1:3" x14ac:dyDescent="0.25">
      <c r="A11804">
        <v>316405</v>
      </c>
      <c r="B11804" t="s">
        <v>8399</v>
      </c>
      <c r="C11804" s="1" t="s">
        <v>2</v>
      </c>
    </row>
    <row r="11805" spans="1:3" x14ac:dyDescent="0.25">
      <c r="A11805">
        <v>316407</v>
      </c>
      <c r="B11805" t="s">
        <v>8449</v>
      </c>
      <c r="C11805" s="1" t="s">
        <v>2</v>
      </c>
    </row>
    <row r="11806" spans="1:3" x14ac:dyDescent="0.25">
      <c r="A11806">
        <v>316408</v>
      </c>
      <c r="B11806" t="s">
        <v>8231</v>
      </c>
      <c r="C11806" s="1" t="s">
        <v>2</v>
      </c>
    </row>
    <row r="11807" spans="1:3" x14ac:dyDescent="0.25">
      <c r="A11807">
        <v>316410</v>
      </c>
      <c r="B11807" t="s">
        <v>8769</v>
      </c>
      <c r="C11807" s="1" t="s">
        <v>2</v>
      </c>
    </row>
    <row r="11808" spans="1:3" x14ac:dyDescent="0.25">
      <c r="A11808">
        <v>316411</v>
      </c>
      <c r="B11808" t="s">
        <v>9530</v>
      </c>
      <c r="C11808" s="1" t="s">
        <v>2</v>
      </c>
    </row>
    <row r="11809" spans="1:3" x14ac:dyDescent="0.25">
      <c r="A11809">
        <v>316413</v>
      </c>
      <c r="B11809" t="s">
        <v>8774</v>
      </c>
      <c r="C11809" s="1" t="s">
        <v>2</v>
      </c>
    </row>
    <row r="11810" spans="1:3" x14ac:dyDescent="0.25">
      <c r="A11810">
        <v>316415</v>
      </c>
      <c r="B11810" t="s">
        <v>9554</v>
      </c>
      <c r="C11810" s="1" t="s">
        <v>2</v>
      </c>
    </row>
    <row r="11811" spans="1:3" x14ac:dyDescent="0.25">
      <c r="A11811">
        <v>316416</v>
      </c>
      <c r="B11811" t="s">
        <v>8800</v>
      </c>
      <c r="C11811" s="1" t="s">
        <v>2</v>
      </c>
    </row>
    <row r="11812" spans="1:3" x14ac:dyDescent="0.25">
      <c r="A11812">
        <v>316418</v>
      </c>
      <c r="B11812" t="s">
        <v>8806</v>
      </c>
      <c r="C11812" s="1" t="s">
        <v>2</v>
      </c>
    </row>
    <row r="11813" spans="1:3" x14ac:dyDescent="0.25">
      <c r="A11813">
        <v>316419</v>
      </c>
      <c r="B11813" t="s">
        <v>9563</v>
      </c>
      <c r="C11813" s="1" t="s">
        <v>2</v>
      </c>
    </row>
    <row r="11814" spans="1:3" x14ac:dyDescent="0.25">
      <c r="A11814">
        <v>316421</v>
      </c>
      <c r="B11814" t="s">
        <v>8813</v>
      </c>
      <c r="C11814" s="1" t="s">
        <v>2</v>
      </c>
    </row>
    <row r="11815" spans="1:3" x14ac:dyDescent="0.25">
      <c r="A11815">
        <v>316424</v>
      </c>
      <c r="B11815" t="s">
        <v>8819</v>
      </c>
      <c r="C11815" s="1" t="s">
        <v>2</v>
      </c>
    </row>
    <row r="11816" spans="1:3" x14ac:dyDescent="0.25">
      <c r="A11816">
        <v>316425</v>
      </c>
      <c r="B11816" t="s">
        <v>9568</v>
      </c>
      <c r="C11816" s="1" t="s">
        <v>2</v>
      </c>
    </row>
    <row r="11817" spans="1:3" x14ac:dyDescent="0.25">
      <c r="A11817">
        <v>316427</v>
      </c>
      <c r="B11817" t="s">
        <v>2897</v>
      </c>
      <c r="C11817" s="1" t="s">
        <v>2</v>
      </c>
    </row>
    <row r="11818" spans="1:3" x14ac:dyDescent="0.25">
      <c r="A11818">
        <v>316431</v>
      </c>
      <c r="B11818" t="s">
        <v>8829</v>
      </c>
      <c r="C11818" s="1" t="s">
        <v>2</v>
      </c>
    </row>
    <row r="11819" spans="1:3" x14ac:dyDescent="0.25">
      <c r="A11819">
        <v>316432</v>
      </c>
      <c r="B11819" t="s">
        <v>9576</v>
      </c>
      <c r="C11819" s="1" t="s">
        <v>2</v>
      </c>
    </row>
    <row r="11820" spans="1:3" x14ac:dyDescent="0.25">
      <c r="A11820">
        <v>316433</v>
      </c>
      <c r="B11820" t="s">
        <v>2910</v>
      </c>
      <c r="C11820" s="1" t="s">
        <v>2</v>
      </c>
    </row>
    <row r="11821" spans="1:3" x14ac:dyDescent="0.25">
      <c r="A11821">
        <v>316437</v>
      </c>
      <c r="B11821" t="s">
        <v>8692</v>
      </c>
      <c r="C11821" s="1" t="s">
        <v>2</v>
      </c>
    </row>
    <row r="11822" spans="1:3" x14ac:dyDescent="0.25">
      <c r="A11822">
        <v>316438</v>
      </c>
      <c r="B11822" t="s">
        <v>9452</v>
      </c>
      <c r="C11822" s="1" t="s">
        <v>2</v>
      </c>
    </row>
    <row r="11823" spans="1:3" x14ac:dyDescent="0.25">
      <c r="A11823">
        <v>316440</v>
      </c>
      <c r="B11823" t="s">
        <v>8273</v>
      </c>
      <c r="C11823" s="1" t="s">
        <v>2</v>
      </c>
    </row>
    <row r="11824" spans="1:3" x14ac:dyDescent="0.25">
      <c r="A11824">
        <v>316441</v>
      </c>
      <c r="B11824" t="s">
        <v>8996</v>
      </c>
      <c r="C11824" s="1" t="s">
        <v>2</v>
      </c>
    </row>
    <row r="11825" spans="1:3" x14ac:dyDescent="0.25">
      <c r="A11825">
        <v>316443</v>
      </c>
      <c r="B11825" t="s">
        <v>8832</v>
      </c>
      <c r="C11825" s="1" t="s">
        <v>2</v>
      </c>
    </row>
    <row r="11826" spans="1:3" x14ac:dyDescent="0.25">
      <c r="A11826">
        <v>316446</v>
      </c>
      <c r="B11826" t="s">
        <v>9321</v>
      </c>
      <c r="C11826" s="1" t="s">
        <v>2</v>
      </c>
    </row>
    <row r="11827" spans="1:3" x14ac:dyDescent="0.25">
      <c r="A11827">
        <v>316451</v>
      </c>
      <c r="B11827" t="s">
        <v>8833</v>
      </c>
      <c r="C11827" s="1" t="s">
        <v>2</v>
      </c>
    </row>
    <row r="11828" spans="1:3" x14ac:dyDescent="0.25">
      <c r="A11828">
        <v>316452</v>
      </c>
      <c r="B11828" t="s">
        <v>9820</v>
      </c>
      <c r="C11828" s="1" t="s">
        <v>2</v>
      </c>
    </row>
    <row r="11829" spans="1:3" x14ac:dyDescent="0.25">
      <c r="A11829">
        <v>316454</v>
      </c>
      <c r="B11829" t="s">
        <v>9192</v>
      </c>
      <c r="C11829" s="1" t="s">
        <v>2</v>
      </c>
    </row>
    <row r="11830" spans="1:3" x14ac:dyDescent="0.25">
      <c r="A11830">
        <v>316455</v>
      </c>
      <c r="B11830" t="s">
        <v>8834</v>
      </c>
      <c r="C11830" s="1" t="s">
        <v>2</v>
      </c>
    </row>
    <row r="11831" spans="1:3" x14ac:dyDescent="0.25">
      <c r="A11831">
        <v>316457</v>
      </c>
      <c r="B11831" t="s">
        <v>9453</v>
      </c>
      <c r="C11831" s="1" t="s">
        <v>2</v>
      </c>
    </row>
    <row r="11832" spans="1:3" x14ac:dyDescent="0.25">
      <c r="A11832">
        <v>316461</v>
      </c>
      <c r="B11832" t="s">
        <v>9514</v>
      </c>
      <c r="C11832" s="1" t="s">
        <v>2</v>
      </c>
    </row>
    <row r="11833" spans="1:3" x14ac:dyDescent="0.25">
      <c r="A11833">
        <v>316471</v>
      </c>
      <c r="B11833" t="s">
        <v>8817</v>
      </c>
      <c r="C11833" s="1" t="s">
        <v>2</v>
      </c>
    </row>
    <row r="11834" spans="1:3" x14ac:dyDescent="0.25">
      <c r="A11834">
        <v>316473</v>
      </c>
      <c r="B11834" t="s">
        <v>8882</v>
      </c>
      <c r="C11834" s="1" t="s">
        <v>2</v>
      </c>
    </row>
    <row r="11835" spans="1:3" x14ac:dyDescent="0.25">
      <c r="A11835">
        <v>316476</v>
      </c>
      <c r="B11835" t="s">
        <v>8888</v>
      </c>
      <c r="C11835" s="1" t="s">
        <v>2</v>
      </c>
    </row>
    <row r="11836" spans="1:3" x14ac:dyDescent="0.25">
      <c r="A11836">
        <v>316477</v>
      </c>
      <c r="B11836" t="s">
        <v>2796</v>
      </c>
      <c r="C11836" s="1" t="s">
        <v>2</v>
      </c>
    </row>
    <row r="11837" spans="1:3" x14ac:dyDescent="0.25">
      <c r="A11837">
        <v>316478</v>
      </c>
      <c r="B11837" t="s">
        <v>8278</v>
      </c>
      <c r="C11837" s="1" t="s">
        <v>2</v>
      </c>
    </row>
    <row r="11838" spans="1:3" x14ac:dyDescent="0.25">
      <c r="A11838">
        <v>316480</v>
      </c>
      <c r="B11838" t="s">
        <v>8904</v>
      </c>
      <c r="C11838" s="1" t="s">
        <v>2</v>
      </c>
    </row>
    <row r="11839" spans="1:3" x14ac:dyDescent="0.25">
      <c r="A11839">
        <v>316481</v>
      </c>
      <c r="B11839" t="s">
        <v>8280</v>
      </c>
      <c r="C11839" s="1" t="s">
        <v>2</v>
      </c>
    </row>
    <row r="11840" spans="1:3" x14ac:dyDescent="0.25">
      <c r="A11840">
        <v>316483</v>
      </c>
      <c r="B11840" t="s">
        <v>7568</v>
      </c>
      <c r="C11840" s="1" t="s">
        <v>2</v>
      </c>
    </row>
    <row r="11841" spans="1:3" x14ac:dyDescent="0.25">
      <c r="A11841">
        <v>316484</v>
      </c>
      <c r="B11841" t="s">
        <v>7569</v>
      </c>
      <c r="C11841" s="1" t="s">
        <v>2</v>
      </c>
    </row>
    <row r="11842" spans="1:3" x14ac:dyDescent="0.25">
      <c r="A11842">
        <v>316490</v>
      </c>
      <c r="B11842" t="s">
        <v>8936</v>
      </c>
      <c r="C11842" s="1" t="s">
        <v>2</v>
      </c>
    </row>
    <row r="11843" spans="1:3" x14ac:dyDescent="0.25">
      <c r="A11843">
        <v>316491</v>
      </c>
      <c r="B11843" t="s">
        <v>8285</v>
      </c>
      <c r="C11843" s="1" t="s">
        <v>2</v>
      </c>
    </row>
    <row r="11844" spans="1:3" x14ac:dyDescent="0.25">
      <c r="A11844">
        <v>316494</v>
      </c>
      <c r="B11844" t="s">
        <v>8971</v>
      </c>
      <c r="C11844" s="1" t="s">
        <v>2</v>
      </c>
    </row>
    <row r="11845" spans="1:3" x14ac:dyDescent="0.25">
      <c r="A11845">
        <v>316495</v>
      </c>
      <c r="B11845" t="s">
        <v>9673</v>
      </c>
      <c r="C11845" s="1" t="s">
        <v>2</v>
      </c>
    </row>
    <row r="11846" spans="1:3" x14ac:dyDescent="0.25">
      <c r="A11846">
        <v>316497</v>
      </c>
      <c r="B11846" t="s">
        <v>9669</v>
      </c>
      <c r="C11846" s="1" t="s">
        <v>2</v>
      </c>
    </row>
    <row r="11847" spans="1:3" x14ac:dyDescent="0.25">
      <c r="A11847">
        <v>316499</v>
      </c>
      <c r="B11847" t="s">
        <v>9037</v>
      </c>
      <c r="C11847" s="1" t="s">
        <v>2</v>
      </c>
    </row>
    <row r="11848" spans="1:3" x14ac:dyDescent="0.25">
      <c r="A11848">
        <v>316504</v>
      </c>
      <c r="B11848" t="s">
        <v>9057</v>
      </c>
      <c r="C11848" s="1" t="s">
        <v>2</v>
      </c>
    </row>
    <row r="11849" spans="1:3" x14ac:dyDescent="0.25">
      <c r="A11849">
        <v>316505</v>
      </c>
      <c r="B11849" t="s">
        <v>9733</v>
      </c>
      <c r="C11849" s="1" t="s">
        <v>2</v>
      </c>
    </row>
    <row r="11850" spans="1:3" x14ac:dyDescent="0.25">
      <c r="A11850">
        <v>316507</v>
      </c>
      <c r="B11850" t="s">
        <v>9087</v>
      </c>
      <c r="C11850" s="1" t="s">
        <v>2</v>
      </c>
    </row>
    <row r="11851" spans="1:3" x14ac:dyDescent="0.25">
      <c r="A11851">
        <v>316508</v>
      </c>
      <c r="B11851" t="s">
        <v>9757</v>
      </c>
      <c r="C11851" s="1" t="s">
        <v>2</v>
      </c>
    </row>
    <row r="11852" spans="1:3" x14ac:dyDescent="0.25">
      <c r="A11852">
        <v>316511</v>
      </c>
      <c r="B11852" t="s">
        <v>9094</v>
      </c>
      <c r="C11852" s="1" t="s">
        <v>2</v>
      </c>
    </row>
    <row r="11853" spans="1:3" x14ac:dyDescent="0.25">
      <c r="A11853">
        <v>316513</v>
      </c>
      <c r="B11853" t="s">
        <v>9110</v>
      </c>
      <c r="C11853" s="1" t="s">
        <v>2</v>
      </c>
    </row>
    <row r="11854" spans="1:3" x14ac:dyDescent="0.25">
      <c r="A11854">
        <v>316515</v>
      </c>
      <c r="B11854" t="s">
        <v>9128</v>
      </c>
      <c r="C11854" s="1" t="s">
        <v>2</v>
      </c>
    </row>
    <row r="11855" spans="1:3" x14ac:dyDescent="0.25">
      <c r="A11855">
        <v>316516</v>
      </c>
      <c r="B11855" t="s">
        <v>9787</v>
      </c>
      <c r="C11855" s="1" t="s">
        <v>2</v>
      </c>
    </row>
    <row r="11856" spans="1:3" x14ac:dyDescent="0.25">
      <c r="A11856">
        <v>316518</v>
      </c>
      <c r="B11856" t="s">
        <v>9135</v>
      </c>
      <c r="C11856" s="1" t="s">
        <v>2</v>
      </c>
    </row>
    <row r="11857" spans="1:3" x14ac:dyDescent="0.25">
      <c r="A11857">
        <v>316519</v>
      </c>
      <c r="B11857" t="s">
        <v>9794</v>
      </c>
      <c r="C11857" s="1" t="s">
        <v>2</v>
      </c>
    </row>
    <row r="11858" spans="1:3" x14ac:dyDescent="0.25">
      <c r="A11858">
        <v>316521</v>
      </c>
      <c r="B11858" t="s">
        <v>9138</v>
      </c>
      <c r="C11858" s="1" t="s">
        <v>2</v>
      </c>
    </row>
    <row r="11859" spans="1:3" x14ac:dyDescent="0.25">
      <c r="A11859">
        <v>316524</v>
      </c>
      <c r="B11859" t="s">
        <v>9796</v>
      </c>
      <c r="C11859" s="1" t="s">
        <v>2</v>
      </c>
    </row>
    <row r="11860" spans="1:3" x14ac:dyDescent="0.25">
      <c r="A11860">
        <v>316526</v>
      </c>
      <c r="B11860" t="s">
        <v>9180</v>
      </c>
      <c r="C11860" s="1" t="s">
        <v>2</v>
      </c>
    </row>
    <row r="11861" spans="1:3" x14ac:dyDescent="0.25">
      <c r="A11861">
        <v>316527</v>
      </c>
      <c r="B11861" t="s">
        <v>9837</v>
      </c>
      <c r="C11861" s="1" t="s">
        <v>2</v>
      </c>
    </row>
    <row r="11862" spans="1:3" x14ac:dyDescent="0.25">
      <c r="A11862">
        <v>316529</v>
      </c>
      <c r="B11862" t="s">
        <v>9569</v>
      </c>
      <c r="C11862" s="1" t="s">
        <v>2</v>
      </c>
    </row>
    <row r="11863" spans="1:3" x14ac:dyDescent="0.25">
      <c r="A11863">
        <v>316538</v>
      </c>
      <c r="B11863" t="s">
        <v>9187</v>
      </c>
      <c r="C11863" s="1" t="s">
        <v>2</v>
      </c>
    </row>
    <row r="11864" spans="1:3" x14ac:dyDescent="0.25">
      <c r="A11864">
        <v>316542</v>
      </c>
      <c r="B11864" t="s">
        <v>9841</v>
      </c>
      <c r="C11864" s="1" t="s">
        <v>2</v>
      </c>
    </row>
    <row r="11865" spans="1:3" x14ac:dyDescent="0.25">
      <c r="A11865">
        <v>316551</v>
      </c>
      <c r="B11865" t="s">
        <v>9295</v>
      </c>
      <c r="C11865" s="1" t="s">
        <v>2</v>
      </c>
    </row>
    <row r="11866" spans="1:3" x14ac:dyDescent="0.25">
      <c r="A11866">
        <v>316552</v>
      </c>
      <c r="B11866" t="s">
        <v>8479</v>
      </c>
      <c r="C11866" s="1" t="s">
        <v>2</v>
      </c>
    </row>
    <row r="11867" spans="1:3" x14ac:dyDescent="0.25">
      <c r="A11867">
        <v>316553</v>
      </c>
      <c r="B11867" t="s">
        <v>9203</v>
      </c>
      <c r="C11867" s="1" t="s">
        <v>2</v>
      </c>
    </row>
    <row r="11868" spans="1:3" x14ac:dyDescent="0.25">
      <c r="A11868">
        <v>316554</v>
      </c>
      <c r="B11868" t="s">
        <v>8343</v>
      </c>
      <c r="C11868" s="1" t="s">
        <v>2</v>
      </c>
    </row>
    <row r="11869" spans="1:3" x14ac:dyDescent="0.25">
      <c r="A11869">
        <v>316559</v>
      </c>
      <c r="B11869" t="s">
        <v>8849</v>
      </c>
      <c r="C11869" s="1" t="s">
        <v>2</v>
      </c>
    </row>
    <row r="11870" spans="1:3" x14ac:dyDescent="0.25">
      <c r="A11870">
        <v>316560</v>
      </c>
      <c r="B11870" t="s">
        <v>9738</v>
      </c>
      <c r="C11870" s="1" t="s">
        <v>2</v>
      </c>
    </row>
    <row r="11871" spans="1:3" x14ac:dyDescent="0.25">
      <c r="A11871">
        <v>316563</v>
      </c>
      <c r="B11871" t="s">
        <v>7133</v>
      </c>
      <c r="C11871" s="1" t="s">
        <v>2</v>
      </c>
    </row>
    <row r="11872" spans="1:3" x14ac:dyDescent="0.25">
      <c r="A11872">
        <v>316568</v>
      </c>
      <c r="B11872" t="s">
        <v>8434</v>
      </c>
      <c r="C11872" s="1" t="s">
        <v>2</v>
      </c>
    </row>
    <row r="11873" spans="1:3" x14ac:dyDescent="0.25">
      <c r="A11873">
        <v>316575</v>
      </c>
      <c r="B11873" t="s">
        <v>8794</v>
      </c>
      <c r="C11873" s="1" t="s">
        <v>2</v>
      </c>
    </row>
    <row r="11874" spans="1:3" x14ac:dyDescent="0.25">
      <c r="A11874">
        <v>316580</v>
      </c>
      <c r="B11874" t="s">
        <v>9557</v>
      </c>
      <c r="C11874" s="1" t="s">
        <v>2</v>
      </c>
    </row>
    <row r="11875" spans="1:3" x14ac:dyDescent="0.25">
      <c r="A11875">
        <v>316581</v>
      </c>
      <c r="B11875" t="s">
        <v>9461</v>
      </c>
      <c r="C11875" s="1" t="s">
        <v>2</v>
      </c>
    </row>
    <row r="11876" spans="1:3" x14ac:dyDescent="0.25">
      <c r="A11876">
        <v>316585</v>
      </c>
      <c r="B11876" t="s">
        <v>8798</v>
      </c>
      <c r="C11876" s="1" t="s">
        <v>2</v>
      </c>
    </row>
    <row r="11877" spans="1:3" x14ac:dyDescent="0.25">
      <c r="A11877">
        <v>316587</v>
      </c>
      <c r="B11877" t="s">
        <v>9590</v>
      </c>
      <c r="C11877" s="1" t="s">
        <v>2</v>
      </c>
    </row>
    <row r="11878" spans="1:3" x14ac:dyDescent="0.25">
      <c r="A11878">
        <v>316589</v>
      </c>
      <c r="B11878" t="s">
        <v>8844</v>
      </c>
      <c r="C11878" s="1" t="s">
        <v>2</v>
      </c>
    </row>
    <row r="11879" spans="1:3" x14ac:dyDescent="0.25">
      <c r="A11879">
        <v>316593</v>
      </c>
      <c r="B11879" t="s">
        <v>9214</v>
      </c>
      <c r="C11879" s="1" t="s">
        <v>2</v>
      </c>
    </row>
    <row r="11880" spans="1:3" x14ac:dyDescent="0.25">
      <c r="A11880">
        <v>316601</v>
      </c>
      <c r="B11880" t="s">
        <v>8535</v>
      </c>
      <c r="C11880" s="1" t="s">
        <v>2</v>
      </c>
    </row>
    <row r="11881" spans="1:3" x14ac:dyDescent="0.25">
      <c r="A11881">
        <v>316604</v>
      </c>
      <c r="B11881" t="s">
        <v>9334</v>
      </c>
      <c r="C11881" s="1" t="s">
        <v>2</v>
      </c>
    </row>
    <row r="11882" spans="1:3" x14ac:dyDescent="0.25">
      <c r="A11882">
        <v>316605</v>
      </c>
      <c r="B11882" t="s">
        <v>9478</v>
      </c>
      <c r="C11882" s="1" t="s">
        <v>2</v>
      </c>
    </row>
    <row r="11883" spans="1:3" x14ac:dyDescent="0.25">
      <c r="A11883">
        <v>316609</v>
      </c>
      <c r="B11883" t="s">
        <v>8545</v>
      </c>
      <c r="C11883" s="1" t="s">
        <v>2</v>
      </c>
    </row>
    <row r="11884" spans="1:3" x14ac:dyDescent="0.25">
      <c r="A11884">
        <v>316611</v>
      </c>
      <c r="B11884" t="s">
        <v>9346</v>
      </c>
      <c r="C11884" s="1" t="s">
        <v>2</v>
      </c>
    </row>
    <row r="11885" spans="1:3" x14ac:dyDescent="0.25">
      <c r="A11885">
        <v>316619</v>
      </c>
      <c r="B11885" t="s">
        <v>9091</v>
      </c>
      <c r="C11885" s="1" t="s">
        <v>2</v>
      </c>
    </row>
    <row r="11886" spans="1:3" x14ac:dyDescent="0.25">
      <c r="A11886">
        <v>316621</v>
      </c>
      <c r="B11886" t="s">
        <v>7667</v>
      </c>
      <c r="C11886" s="1" t="s">
        <v>2</v>
      </c>
    </row>
    <row r="11887" spans="1:3" x14ac:dyDescent="0.25">
      <c r="A11887">
        <v>316625</v>
      </c>
      <c r="B11887" t="s">
        <v>8576</v>
      </c>
      <c r="C11887" s="1" t="s">
        <v>2</v>
      </c>
    </row>
    <row r="11888" spans="1:3" x14ac:dyDescent="0.25">
      <c r="A11888">
        <v>316626</v>
      </c>
      <c r="B11888" t="s">
        <v>9371</v>
      </c>
      <c r="C11888" s="1" t="s">
        <v>2</v>
      </c>
    </row>
    <row r="11889" spans="1:3" x14ac:dyDescent="0.25">
      <c r="A11889">
        <v>316633</v>
      </c>
      <c r="B11889" t="s">
        <v>9468</v>
      </c>
      <c r="C11889" s="1" t="s">
        <v>2</v>
      </c>
    </row>
    <row r="11890" spans="1:3" x14ac:dyDescent="0.25">
      <c r="A11890">
        <v>316634</v>
      </c>
      <c r="B11890" t="s">
        <v>8701</v>
      </c>
      <c r="C11890" s="1" t="s">
        <v>2</v>
      </c>
    </row>
    <row r="11891" spans="1:3" x14ac:dyDescent="0.25">
      <c r="A11891">
        <v>316636</v>
      </c>
      <c r="B11891" t="s">
        <v>9458</v>
      </c>
      <c r="C11891" s="1" t="s">
        <v>2</v>
      </c>
    </row>
    <row r="11892" spans="1:3" x14ac:dyDescent="0.25">
      <c r="A11892">
        <v>316638</v>
      </c>
      <c r="B11892" t="s">
        <v>8937</v>
      </c>
      <c r="C11892" s="1" t="s">
        <v>2</v>
      </c>
    </row>
    <row r="11893" spans="1:3" x14ac:dyDescent="0.25">
      <c r="A11893">
        <v>316640</v>
      </c>
      <c r="B11893" t="s">
        <v>9534</v>
      </c>
      <c r="C11893" s="1" t="s">
        <v>2</v>
      </c>
    </row>
    <row r="11894" spans="1:3" x14ac:dyDescent="0.25">
      <c r="A11894">
        <v>316642</v>
      </c>
      <c r="B11894" t="s">
        <v>8939</v>
      </c>
      <c r="C11894" s="1" t="s">
        <v>2</v>
      </c>
    </row>
    <row r="11895" spans="1:3" x14ac:dyDescent="0.25">
      <c r="A11895">
        <v>316648</v>
      </c>
      <c r="B11895" t="s">
        <v>8520</v>
      </c>
      <c r="C11895" s="1" t="s">
        <v>2</v>
      </c>
    </row>
    <row r="11896" spans="1:3" x14ac:dyDescent="0.25">
      <c r="A11896">
        <v>316649</v>
      </c>
      <c r="B11896" t="s">
        <v>9319</v>
      </c>
      <c r="C11896" s="1" t="s">
        <v>2</v>
      </c>
    </row>
    <row r="11897" spans="1:3" x14ac:dyDescent="0.25">
      <c r="A11897">
        <v>316653</v>
      </c>
      <c r="B11897" t="s">
        <v>9026</v>
      </c>
      <c r="C11897" s="1" t="s">
        <v>2</v>
      </c>
    </row>
    <row r="11898" spans="1:3" x14ac:dyDescent="0.25">
      <c r="A11898">
        <v>316655</v>
      </c>
      <c r="B11898" t="s">
        <v>8435</v>
      </c>
      <c r="C11898" s="1" t="s">
        <v>2</v>
      </c>
    </row>
    <row r="11899" spans="1:3" x14ac:dyDescent="0.25">
      <c r="A11899">
        <v>316657</v>
      </c>
      <c r="B11899" t="s">
        <v>9258</v>
      </c>
      <c r="C11899" s="1" t="s">
        <v>2</v>
      </c>
    </row>
    <row r="11900" spans="1:3" x14ac:dyDescent="0.25">
      <c r="A11900">
        <v>316659</v>
      </c>
      <c r="B11900" t="s">
        <v>8860</v>
      </c>
      <c r="C11900" s="1" t="s">
        <v>2</v>
      </c>
    </row>
    <row r="11901" spans="1:3" x14ac:dyDescent="0.25">
      <c r="A11901">
        <v>316660</v>
      </c>
      <c r="B11901" t="s">
        <v>9608</v>
      </c>
      <c r="C11901" s="1" t="s">
        <v>2</v>
      </c>
    </row>
    <row r="11902" spans="1:3" x14ac:dyDescent="0.25">
      <c r="A11902">
        <v>316661</v>
      </c>
      <c r="B11902" t="s">
        <v>9315</v>
      </c>
      <c r="C11902" s="1" t="s">
        <v>2</v>
      </c>
    </row>
    <row r="11903" spans="1:3" x14ac:dyDescent="0.25">
      <c r="A11903">
        <v>316662</v>
      </c>
      <c r="B11903" t="s">
        <v>9430</v>
      </c>
      <c r="C11903" s="1" t="s">
        <v>2</v>
      </c>
    </row>
    <row r="11904" spans="1:3" x14ac:dyDescent="0.25">
      <c r="A11904">
        <v>316672</v>
      </c>
      <c r="B11904" t="s">
        <v>9798</v>
      </c>
      <c r="C11904" s="1" t="s">
        <v>2</v>
      </c>
    </row>
    <row r="11905" spans="1:3" x14ac:dyDescent="0.25">
      <c r="A11905">
        <v>316678</v>
      </c>
      <c r="B11905" t="s">
        <v>8302</v>
      </c>
      <c r="C11905" s="1" t="s">
        <v>2</v>
      </c>
    </row>
    <row r="11906" spans="1:3" x14ac:dyDescent="0.25">
      <c r="A11906">
        <v>316680</v>
      </c>
      <c r="B11906" t="s">
        <v>9464</v>
      </c>
      <c r="C11906" s="1" t="s">
        <v>2</v>
      </c>
    </row>
    <row r="11907" spans="1:3" x14ac:dyDescent="0.25">
      <c r="A11907">
        <v>316685</v>
      </c>
      <c r="B11907" t="s">
        <v>8257</v>
      </c>
      <c r="C11907" s="1" t="s">
        <v>2</v>
      </c>
    </row>
    <row r="11908" spans="1:3" x14ac:dyDescent="0.25">
      <c r="A11908">
        <v>316688</v>
      </c>
      <c r="B11908" t="s">
        <v>8803</v>
      </c>
      <c r="C11908" s="1" t="s">
        <v>2</v>
      </c>
    </row>
    <row r="11909" spans="1:3" x14ac:dyDescent="0.25">
      <c r="A11909">
        <v>316693</v>
      </c>
      <c r="B11909" t="s">
        <v>8232</v>
      </c>
      <c r="C11909" s="1" t="s">
        <v>2</v>
      </c>
    </row>
    <row r="11910" spans="1:3" x14ac:dyDescent="0.25">
      <c r="A11910">
        <v>316698</v>
      </c>
      <c r="B11910" t="s">
        <v>8258</v>
      </c>
      <c r="C11910" s="1" t="s">
        <v>2</v>
      </c>
    </row>
    <row r="11911" spans="1:3" x14ac:dyDescent="0.25">
      <c r="A11911">
        <v>316702</v>
      </c>
      <c r="B11911" t="s">
        <v>8938</v>
      </c>
      <c r="C11911" s="1" t="s">
        <v>2</v>
      </c>
    </row>
    <row r="11912" spans="1:3" x14ac:dyDescent="0.25">
      <c r="A11912">
        <v>316710</v>
      </c>
      <c r="B11912" t="s">
        <v>9161</v>
      </c>
      <c r="C11912" s="1" t="s">
        <v>2</v>
      </c>
    </row>
    <row r="11913" spans="1:3" x14ac:dyDescent="0.25">
      <c r="A11913">
        <v>316711</v>
      </c>
      <c r="B11913" t="s">
        <v>8226</v>
      </c>
      <c r="C11913" s="1" t="s">
        <v>2</v>
      </c>
    </row>
    <row r="11914" spans="1:3" x14ac:dyDescent="0.25">
      <c r="A11914">
        <v>316713</v>
      </c>
      <c r="B11914" t="s">
        <v>9028</v>
      </c>
      <c r="C11914" s="1" t="s">
        <v>2</v>
      </c>
    </row>
    <row r="11915" spans="1:3" x14ac:dyDescent="0.25">
      <c r="A11915">
        <v>316718</v>
      </c>
      <c r="B11915" t="s">
        <v>9812</v>
      </c>
      <c r="C11915" s="1" t="s">
        <v>2</v>
      </c>
    </row>
    <row r="11916" spans="1:3" x14ac:dyDescent="0.25">
      <c r="A11916">
        <v>316719</v>
      </c>
      <c r="B11916" t="s">
        <v>3109</v>
      </c>
      <c r="C11916" s="1" t="s">
        <v>2</v>
      </c>
    </row>
    <row r="11917" spans="1:3" x14ac:dyDescent="0.25">
      <c r="A11917">
        <v>316721</v>
      </c>
      <c r="B11917" t="s">
        <v>9158</v>
      </c>
      <c r="C11917" s="1" t="s">
        <v>2</v>
      </c>
    </row>
    <row r="11918" spans="1:3" x14ac:dyDescent="0.25">
      <c r="A11918">
        <v>316726</v>
      </c>
      <c r="B11918" t="s">
        <v>9201</v>
      </c>
      <c r="C11918" s="1" t="s">
        <v>2</v>
      </c>
    </row>
    <row r="11919" spans="1:3" x14ac:dyDescent="0.25">
      <c r="A11919">
        <v>316727</v>
      </c>
      <c r="B11919" t="s">
        <v>6379</v>
      </c>
      <c r="C11919" s="1" t="s">
        <v>2</v>
      </c>
    </row>
    <row r="11920" spans="1:3" x14ac:dyDescent="0.25">
      <c r="A11920">
        <v>316729</v>
      </c>
      <c r="B11920" t="s">
        <v>8541</v>
      </c>
      <c r="C11920" s="1" t="s">
        <v>2</v>
      </c>
    </row>
    <row r="11921" spans="1:3" x14ac:dyDescent="0.25">
      <c r="A11921">
        <v>316731</v>
      </c>
      <c r="B11921" t="s">
        <v>9342</v>
      </c>
      <c r="C11921" s="1" t="s">
        <v>2</v>
      </c>
    </row>
    <row r="11922" spans="1:3" x14ac:dyDescent="0.25">
      <c r="A11922">
        <v>316733</v>
      </c>
      <c r="B11922" t="s">
        <v>8917</v>
      </c>
      <c r="C11922" s="1" t="s">
        <v>2</v>
      </c>
    </row>
    <row r="11923" spans="1:3" x14ac:dyDescent="0.25">
      <c r="A11923">
        <v>316734</v>
      </c>
      <c r="B11923" t="s">
        <v>9641</v>
      </c>
      <c r="C11923" s="1" t="s">
        <v>2</v>
      </c>
    </row>
    <row r="11924" spans="1:3" x14ac:dyDescent="0.25">
      <c r="A11924">
        <v>316737</v>
      </c>
      <c r="B11924" t="s">
        <v>9083</v>
      </c>
      <c r="C11924" s="1" t="s">
        <v>2</v>
      </c>
    </row>
    <row r="11925" spans="1:3" x14ac:dyDescent="0.25">
      <c r="A11925">
        <v>316739</v>
      </c>
      <c r="B11925" t="s">
        <v>8491</v>
      </c>
      <c r="C11925" s="1" t="s">
        <v>2</v>
      </c>
    </row>
    <row r="11926" spans="1:3" x14ac:dyDescent="0.25">
      <c r="A11926">
        <v>316741</v>
      </c>
      <c r="B11926" t="s">
        <v>8243</v>
      </c>
      <c r="C11926" s="1" t="s">
        <v>2</v>
      </c>
    </row>
    <row r="11927" spans="1:3" x14ac:dyDescent="0.25">
      <c r="A11927">
        <v>316742</v>
      </c>
      <c r="B11927" t="s">
        <v>8996</v>
      </c>
      <c r="C11927" s="1" t="s">
        <v>2</v>
      </c>
    </row>
    <row r="11928" spans="1:3" x14ac:dyDescent="0.25">
      <c r="A11928">
        <v>316744</v>
      </c>
      <c r="B11928" t="s">
        <v>8601</v>
      </c>
      <c r="C11928" s="1" t="s">
        <v>2</v>
      </c>
    </row>
    <row r="11929" spans="1:3" x14ac:dyDescent="0.25">
      <c r="A11929">
        <v>316745</v>
      </c>
      <c r="B11929" t="s">
        <v>8663</v>
      </c>
      <c r="C11929" s="1" t="s">
        <v>2</v>
      </c>
    </row>
    <row r="11930" spans="1:3" x14ac:dyDescent="0.25">
      <c r="A11930">
        <v>316747</v>
      </c>
      <c r="B11930" t="s">
        <v>9429</v>
      </c>
      <c r="C11930" s="1" t="s">
        <v>2</v>
      </c>
    </row>
    <row r="11931" spans="1:3" x14ac:dyDescent="0.25">
      <c r="A11931">
        <v>316749</v>
      </c>
      <c r="B11931" t="s">
        <v>8721</v>
      </c>
      <c r="C11931" s="1" t="s">
        <v>2</v>
      </c>
    </row>
    <row r="11932" spans="1:3" x14ac:dyDescent="0.25">
      <c r="A11932">
        <v>316750</v>
      </c>
      <c r="B11932" t="s">
        <v>9482</v>
      </c>
      <c r="C11932" s="1" t="s">
        <v>2</v>
      </c>
    </row>
    <row r="11933" spans="1:3" x14ac:dyDescent="0.25">
      <c r="A11933">
        <v>316751</v>
      </c>
      <c r="B11933" t="s">
        <v>9513</v>
      </c>
      <c r="C11933" s="1" t="s">
        <v>2</v>
      </c>
    </row>
    <row r="11934" spans="1:3" x14ac:dyDescent="0.25">
      <c r="A11934">
        <v>316753</v>
      </c>
      <c r="B11934" t="s">
        <v>8749</v>
      </c>
      <c r="C11934" s="1" t="s">
        <v>2</v>
      </c>
    </row>
    <row r="11935" spans="1:3" x14ac:dyDescent="0.25">
      <c r="A11935">
        <v>316756</v>
      </c>
      <c r="B11935" t="s">
        <v>8760</v>
      </c>
      <c r="C11935" s="1" t="s">
        <v>2</v>
      </c>
    </row>
    <row r="11936" spans="1:3" x14ac:dyDescent="0.25">
      <c r="A11936">
        <v>316757</v>
      </c>
      <c r="B11936" t="s">
        <v>9521</v>
      </c>
      <c r="C11936" s="1" t="s">
        <v>2</v>
      </c>
    </row>
    <row r="11937" spans="1:3" x14ac:dyDescent="0.25">
      <c r="A11937">
        <v>316759</v>
      </c>
      <c r="B11937" t="s">
        <v>8766</v>
      </c>
      <c r="C11937" s="1" t="s">
        <v>2</v>
      </c>
    </row>
    <row r="11938" spans="1:3" x14ac:dyDescent="0.25">
      <c r="A11938">
        <v>316760</v>
      </c>
      <c r="B11938" t="s">
        <v>9529</v>
      </c>
      <c r="C11938" s="1" t="s">
        <v>2</v>
      </c>
    </row>
    <row r="11939" spans="1:3" x14ac:dyDescent="0.25">
      <c r="A11939">
        <v>316762</v>
      </c>
      <c r="B11939" t="s">
        <v>8796</v>
      </c>
      <c r="C11939" s="1" t="s">
        <v>2</v>
      </c>
    </row>
    <row r="11940" spans="1:3" x14ac:dyDescent="0.25">
      <c r="A11940">
        <v>316764</v>
      </c>
      <c r="B11940" t="s">
        <v>8957</v>
      </c>
      <c r="C11940" s="1" t="s">
        <v>2</v>
      </c>
    </row>
    <row r="11941" spans="1:3" x14ac:dyDescent="0.25">
      <c r="A11941">
        <v>316765</v>
      </c>
      <c r="B11941" t="s">
        <v>8288</v>
      </c>
      <c r="C11941" s="1" t="s">
        <v>2</v>
      </c>
    </row>
    <row r="11942" spans="1:3" x14ac:dyDescent="0.25">
      <c r="A11942">
        <v>316767</v>
      </c>
      <c r="B11942" t="s">
        <v>9034</v>
      </c>
      <c r="C11942" s="1" t="s">
        <v>2</v>
      </c>
    </row>
    <row r="11943" spans="1:3" x14ac:dyDescent="0.25">
      <c r="A11943">
        <v>316769</v>
      </c>
      <c r="B11943" t="s">
        <v>9070</v>
      </c>
      <c r="C11943" s="1" t="s">
        <v>2</v>
      </c>
    </row>
    <row r="11944" spans="1:3" x14ac:dyDescent="0.25">
      <c r="A11944">
        <v>316771</v>
      </c>
      <c r="B11944" t="s">
        <v>9078</v>
      </c>
      <c r="C11944" s="1" t="s">
        <v>2</v>
      </c>
    </row>
    <row r="11945" spans="1:3" x14ac:dyDescent="0.25">
      <c r="A11945">
        <v>316772</v>
      </c>
      <c r="B11945" t="s">
        <v>9744</v>
      </c>
      <c r="C11945" s="1" t="s">
        <v>2</v>
      </c>
    </row>
    <row r="11946" spans="1:3" x14ac:dyDescent="0.25">
      <c r="A11946">
        <v>316774</v>
      </c>
      <c r="B11946" t="s">
        <v>9122</v>
      </c>
      <c r="C11946" s="1" t="s">
        <v>2</v>
      </c>
    </row>
    <row r="11947" spans="1:3" x14ac:dyDescent="0.25">
      <c r="A11947">
        <v>316776</v>
      </c>
      <c r="B11947" t="s">
        <v>8042</v>
      </c>
      <c r="C11947" s="1" t="s">
        <v>2</v>
      </c>
    </row>
    <row r="11948" spans="1:3" x14ac:dyDescent="0.25">
      <c r="A11948">
        <v>316777</v>
      </c>
      <c r="B11948" t="s">
        <v>9772</v>
      </c>
      <c r="C11948" s="1" t="s">
        <v>2</v>
      </c>
    </row>
    <row r="11949" spans="1:3" x14ac:dyDescent="0.25">
      <c r="A11949">
        <v>316779</v>
      </c>
      <c r="B11949" t="s">
        <v>9109</v>
      </c>
      <c r="C11949" s="1" t="s">
        <v>2</v>
      </c>
    </row>
    <row r="11950" spans="1:3" x14ac:dyDescent="0.25">
      <c r="A11950">
        <v>316782</v>
      </c>
      <c r="B11950" t="s">
        <v>8758</v>
      </c>
      <c r="C11950" s="1" t="s">
        <v>2</v>
      </c>
    </row>
    <row r="11951" spans="1:3" x14ac:dyDescent="0.25">
      <c r="A11951">
        <v>316794</v>
      </c>
      <c r="B11951" t="s">
        <v>8567</v>
      </c>
      <c r="C11951" s="1" t="s">
        <v>2</v>
      </c>
    </row>
    <row r="11952" spans="1:3" x14ac:dyDescent="0.25">
      <c r="A11952">
        <v>316801</v>
      </c>
      <c r="B11952" t="s">
        <v>9747</v>
      </c>
      <c r="C11952" s="1" t="s">
        <v>2</v>
      </c>
    </row>
    <row r="11953" spans="1:3" x14ac:dyDescent="0.25">
      <c r="A11953">
        <v>316802</v>
      </c>
      <c r="B11953" t="s">
        <v>9364</v>
      </c>
      <c r="C11953" s="1" t="s">
        <v>2</v>
      </c>
    </row>
    <row r="11954" spans="1:3" x14ac:dyDescent="0.25">
      <c r="A11954">
        <v>316803</v>
      </c>
      <c r="B11954" t="s">
        <v>8732</v>
      </c>
      <c r="C11954" s="1" t="s">
        <v>2</v>
      </c>
    </row>
    <row r="11955" spans="1:3" x14ac:dyDescent="0.25">
      <c r="A11955">
        <v>316810</v>
      </c>
      <c r="B11955" t="s">
        <v>9519</v>
      </c>
      <c r="C11955" s="1" t="s">
        <v>2</v>
      </c>
    </row>
    <row r="11956" spans="1:3" x14ac:dyDescent="0.25">
      <c r="A11956">
        <v>316811</v>
      </c>
      <c r="B11956" t="s">
        <v>6566</v>
      </c>
      <c r="C11956" s="1" t="s">
        <v>2</v>
      </c>
    </row>
    <row r="11957" spans="1:3" x14ac:dyDescent="0.25">
      <c r="A11957">
        <v>316812</v>
      </c>
      <c r="B11957" t="s">
        <v>8329</v>
      </c>
      <c r="C11957" s="1" t="s">
        <v>2</v>
      </c>
    </row>
    <row r="11958" spans="1:3" x14ac:dyDescent="0.25">
      <c r="A11958">
        <v>316814</v>
      </c>
      <c r="B11958" t="s">
        <v>8219</v>
      </c>
      <c r="C11958" s="1" t="s">
        <v>2</v>
      </c>
    </row>
    <row r="11959" spans="1:3" x14ac:dyDescent="0.25">
      <c r="A11959">
        <v>316820</v>
      </c>
      <c r="B11959" t="s">
        <v>8821</v>
      </c>
      <c r="C11959" s="1" t="s">
        <v>2</v>
      </c>
    </row>
    <row r="11960" spans="1:3" x14ac:dyDescent="0.25">
      <c r="A11960">
        <v>316821</v>
      </c>
      <c r="B11960" t="s">
        <v>8271</v>
      </c>
      <c r="C11960" s="1" t="s">
        <v>2</v>
      </c>
    </row>
    <row r="11961" spans="1:3" x14ac:dyDescent="0.25">
      <c r="A11961">
        <v>316824</v>
      </c>
      <c r="B11961" t="s">
        <v>8381</v>
      </c>
      <c r="C11961" s="1" t="s">
        <v>2</v>
      </c>
    </row>
    <row r="11962" spans="1:3" x14ac:dyDescent="0.25">
      <c r="A11962">
        <v>316827</v>
      </c>
      <c r="B11962" t="s">
        <v>9249</v>
      </c>
      <c r="C11962" s="1" t="s">
        <v>2</v>
      </c>
    </row>
    <row r="11963" spans="1:3" x14ac:dyDescent="0.25">
      <c r="A11963">
        <v>316828</v>
      </c>
      <c r="B11963" t="s">
        <v>9250</v>
      </c>
      <c r="C11963" s="1" t="s">
        <v>2</v>
      </c>
    </row>
    <row r="11964" spans="1:3" x14ac:dyDescent="0.25">
      <c r="A11964">
        <v>316829</v>
      </c>
      <c r="B11964" t="s">
        <v>8422</v>
      </c>
      <c r="C11964" s="1" t="s">
        <v>2</v>
      </c>
    </row>
    <row r="11965" spans="1:3" x14ac:dyDescent="0.25">
      <c r="A11965">
        <v>316831</v>
      </c>
      <c r="B11965" t="s">
        <v>8460</v>
      </c>
      <c r="C11965" s="1" t="s">
        <v>2</v>
      </c>
    </row>
    <row r="11966" spans="1:3" x14ac:dyDescent="0.25">
      <c r="A11966">
        <v>316833</v>
      </c>
      <c r="B11966" t="s">
        <v>8497</v>
      </c>
      <c r="C11966" s="1" t="s">
        <v>2</v>
      </c>
    </row>
    <row r="11967" spans="1:3" x14ac:dyDescent="0.25">
      <c r="A11967">
        <v>316834</v>
      </c>
      <c r="B11967" t="s">
        <v>9306</v>
      </c>
      <c r="C11967" s="1" t="s">
        <v>2</v>
      </c>
    </row>
    <row r="11968" spans="1:3" x14ac:dyDescent="0.25">
      <c r="A11968">
        <v>316836</v>
      </c>
      <c r="B11968" t="s">
        <v>8529</v>
      </c>
      <c r="C11968" s="1" t="s">
        <v>2</v>
      </c>
    </row>
    <row r="11969" spans="1:3" x14ac:dyDescent="0.25">
      <c r="A11969">
        <v>316838</v>
      </c>
      <c r="B11969" t="s">
        <v>8552</v>
      </c>
      <c r="C11969" s="1" t="s">
        <v>2</v>
      </c>
    </row>
    <row r="11970" spans="1:3" x14ac:dyDescent="0.25">
      <c r="A11970">
        <v>316839</v>
      </c>
      <c r="B11970" t="s">
        <v>8554</v>
      </c>
      <c r="C11970" s="1" t="s">
        <v>2</v>
      </c>
    </row>
    <row r="11971" spans="1:3" x14ac:dyDescent="0.25">
      <c r="A11971">
        <v>316844</v>
      </c>
      <c r="B11971" t="s">
        <v>3116</v>
      </c>
      <c r="C11971" s="1" t="s">
        <v>2</v>
      </c>
    </row>
    <row r="11972" spans="1:3" x14ac:dyDescent="0.25">
      <c r="A11972">
        <v>316846</v>
      </c>
      <c r="B11972" t="s">
        <v>9350</v>
      </c>
      <c r="C11972" s="1" t="s">
        <v>2</v>
      </c>
    </row>
    <row r="11973" spans="1:3" x14ac:dyDescent="0.25">
      <c r="A11973">
        <v>316848</v>
      </c>
      <c r="B11973" t="s">
        <v>8244</v>
      </c>
      <c r="C11973" s="1" t="s">
        <v>2</v>
      </c>
    </row>
    <row r="11974" spans="1:3" x14ac:dyDescent="0.25">
      <c r="A11974">
        <v>316849</v>
      </c>
      <c r="B11974" t="s">
        <v>8574</v>
      </c>
      <c r="C11974" s="1" t="s">
        <v>2</v>
      </c>
    </row>
    <row r="11975" spans="1:3" x14ac:dyDescent="0.25">
      <c r="A11975">
        <v>316850</v>
      </c>
      <c r="B11975" t="s">
        <v>8569</v>
      </c>
      <c r="C11975" s="1" t="s">
        <v>2</v>
      </c>
    </row>
    <row r="11976" spans="1:3" x14ac:dyDescent="0.25">
      <c r="A11976">
        <v>316853</v>
      </c>
      <c r="B11976" t="s">
        <v>8570</v>
      </c>
      <c r="C11976" s="1" t="s">
        <v>2</v>
      </c>
    </row>
    <row r="11977" spans="1:3" x14ac:dyDescent="0.25">
      <c r="A11977">
        <v>316854</v>
      </c>
      <c r="B11977" t="s">
        <v>9365</v>
      </c>
      <c r="C11977" s="1" t="s">
        <v>2</v>
      </c>
    </row>
    <row r="11978" spans="1:3" x14ac:dyDescent="0.25">
      <c r="A11978">
        <v>316856</v>
      </c>
      <c r="B11978" t="s">
        <v>8246</v>
      </c>
      <c r="C11978" s="1" t="s">
        <v>2</v>
      </c>
    </row>
    <row r="11979" spans="1:3" x14ac:dyDescent="0.25">
      <c r="A11979">
        <v>316857</v>
      </c>
      <c r="B11979" t="s">
        <v>8589</v>
      </c>
      <c r="C11979" s="1" t="s">
        <v>2</v>
      </c>
    </row>
    <row r="11980" spans="1:3" x14ac:dyDescent="0.25">
      <c r="A11980">
        <v>316859</v>
      </c>
      <c r="B11980" t="s">
        <v>8606</v>
      </c>
      <c r="C11980" s="1" t="s">
        <v>2</v>
      </c>
    </row>
    <row r="11981" spans="1:3" x14ac:dyDescent="0.25">
      <c r="A11981">
        <v>316860</v>
      </c>
      <c r="B11981" t="s">
        <v>9391</v>
      </c>
      <c r="C11981" s="1" t="s">
        <v>2</v>
      </c>
    </row>
    <row r="11982" spans="1:3" x14ac:dyDescent="0.25">
      <c r="A11982">
        <v>316862</v>
      </c>
      <c r="B11982" t="s">
        <v>8620</v>
      </c>
      <c r="C11982" s="1" t="s">
        <v>2</v>
      </c>
    </row>
    <row r="11983" spans="1:3" x14ac:dyDescent="0.25">
      <c r="A11983">
        <v>316863</v>
      </c>
      <c r="B11983" t="s">
        <v>9398</v>
      </c>
      <c r="C11983" s="1" t="s">
        <v>2</v>
      </c>
    </row>
    <row r="11984" spans="1:3" x14ac:dyDescent="0.25">
      <c r="A11984">
        <v>316865</v>
      </c>
      <c r="B11984" t="s">
        <v>8632</v>
      </c>
      <c r="C11984" s="1" t="s">
        <v>2</v>
      </c>
    </row>
    <row r="11985" spans="1:3" x14ac:dyDescent="0.25">
      <c r="A11985">
        <v>316867</v>
      </c>
      <c r="B11985" t="s">
        <v>8633</v>
      </c>
      <c r="C11985" s="1" t="s">
        <v>2</v>
      </c>
    </row>
    <row r="11986" spans="1:3" x14ac:dyDescent="0.25">
      <c r="A11986">
        <v>316869</v>
      </c>
      <c r="B11986" t="s">
        <v>8675</v>
      </c>
      <c r="C11986" s="1" t="s">
        <v>2</v>
      </c>
    </row>
    <row r="11987" spans="1:3" x14ac:dyDescent="0.25">
      <c r="A11987">
        <v>316870</v>
      </c>
      <c r="B11987" t="s">
        <v>9441</v>
      </c>
      <c r="C11987" s="1" t="s">
        <v>2</v>
      </c>
    </row>
    <row r="11988" spans="1:3" x14ac:dyDescent="0.25">
      <c r="A11988">
        <v>316872</v>
      </c>
      <c r="B11988" t="s">
        <v>8687</v>
      </c>
      <c r="C11988" s="1" t="s">
        <v>2</v>
      </c>
    </row>
    <row r="11989" spans="1:3" x14ac:dyDescent="0.25">
      <c r="A11989">
        <v>316874</v>
      </c>
      <c r="B11989" t="s">
        <v>8764</v>
      </c>
      <c r="C11989" s="1" t="s">
        <v>2</v>
      </c>
    </row>
    <row r="11990" spans="1:3" x14ac:dyDescent="0.25">
      <c r="A11990">
        <v>316875</v>
      </c>
      <c r="B11990" t="s">
        <v>9524</v>
      </c>
      <c r="C11990" s="1" t="s">
        <v>2</v>
      </c>
    </row>
    <row r="11991" spans="1:3" x14ac:dyDescent="0.25">
      <c r="A11991">
        <v>316878</v>
      </c>
      <c r="B11991" t="s">
        <v>8865</v>
      </c>
      <c r="C11991" s="1" t="s">
        <v>2</v>
      </c>
    </row>
    <row r="11992" spans="1:3" x14ac:dyDescent="0.25">
      <c r="A11992">
        <v>316880</v>
      </c>
      <c r="B11992" t="s">
        <v>8371</v>
      </c>
      <c r="C11992" s="1" t="s">
        <v>2</v>
      </c>
    </row>
    <row r="11993" spans="1:3" x14ac:dyDescent="0.25">
      <c r="A11993">
        <v>316882</v>
      </c>
      <c r="B11993" t="s">
        <v>8972</v>
      </c>
      <c r="C11993" s="1" t="s">
        <v>2</v>
      </c>
    </row>
    <row r="11994" spans="1:3" x14ac:dyDescent="0.25">
      <c r="A11994">
        <v>316884</v>
      </c>
      <c r="B11994" t="s">
        <v>9015</v>
      </c>
      <c r="C11994" s="1" t="s">
        <v>2</v>
      </c>
    </row>
    <row r="11995" spans="1:3" x14ac:dyDescent="0.25">
      <c r="A11995">
        <v>316886</v>
      </c>
      <c r="B11995" t="s">
        <v>9041</v>
      </c>
      <c r="C11995" s="1" t="s">
        <v>2</v>
      </c>
    </row>
    <row r="11996" spans="1:3" x14ac:dyDescent="0.25">
      <c r="A11996">
        <v>316888</v>
      </c>
      <c r="B11996" t="s">
        <v>9068</v>
      </c>
      <c r="C11996" s="1" t="s">
        <v>2</v>
      </c>
    </row>
    <row r="11997" spans="1:3" x14ac:dyDescent="0.25">
      <c r="A11997">
        <v>316890</v>
      </c>
      <c r="B11997" t="s">
        <v>9077</v>
      </c>
      <c r="C11997" s="1" t="s">
        <v>2</v>
      </c>
    </row>
    <row r="11998" spans="1:3" x14ac:dyDescent="0.25">
      <c r="A11998">
        <v>316892</v>
      </c>
      <c r="B11998" t="s">
        <v>9120</v>
      </c>
      <c r="C11998" s="1" t="s">
        <v>2</v>
      </c>
    </row>
    <row r="11999" spans="1:3" x14ac:dyDescent="0.25">
      <c r="A11999">
        <v>316893</v>
      </c>
      <c r="B11999" t="s">
        <v>9783</v>
      </c>
      <c r="C11999" s="1" t="s">
        <v>2</v>
      </c>
    </row>
    <row r="12000" spans="1:3" x14ac:dyDescent="0.25">
      <c r="A12000">
        <v>316895</v>
      </c>
      <c r="B12000" t="s">
        <v>9133</v>
      </c>
      <c r="C12000" s="1" t="s">
        <v>2</v>
      </c>
    </row>
    <row r="12001" spans="1:3" x14ac:dyDescent="0.25">
      <c r="A12001">
        <v>316896</v>
      </c>
      <c r="B12001" t="s">
        <v>9791</v>
      </c>
      <c r="C12001" s="1" t="s">
        <v>2</v>
      </c>
    </row>
    <row r="12002" spans="1:3" x14ac:dyDescent="0.25">
      <c r="A12002">
        <v>316897</v>
      </c>
      <c r="B12002" t="s">
        <v>8484</v>
      </c>
      <c r="C12002" s="1" t="s">
        <v>2</v>
      </c>
    </row>
    <row r="12003" spans="1:3" x14ac:dyDescent="0.25">
      <c r="A12003">
        <v>316901</v>
      </c>
      <c r="B12003" t="s">
        <v>9299</v>
      </c>
      <c r="C12003" s="1" t="s">
        <v>2</v>
      </c>
    </row>
    <row r="12004" spans="1:3" x14ac:dyDescent="0.25">
      <c r="A12004">
        <v>316903</v>
      </c>
      <c r="B12004" t="s">
        <v>8338</v>
      </c>
      <c r="C12004" s="1" t="s">
        <v>2</v>
      </c>
    </row>
    <row r="12005" spans="1:3" x14ac:dyDescent="0.25">
      <c r="A12005">
        <v>316905</v>
      </c>
      <c r="B12005" t="s">
        <v>8417</v>
      </c>
      <c r="C12005" s="1" t="s">
        <v>2</v>
      </c>
    </row>
    <row r="12006" spans="1:3" x14ac:dyDescent="0.25">
      <c r="A12006">
        <v>316907</v>
      </c>
      <c r="B12006" t="s">
        <v>8432</v>
      </c>
      <c r="C12006" s="1" t="s">
        <v>2</v>
      </c>
    </row>
    <row r="12007" spans="1:3" x14ac:dyDescent="0.25">
      <c r="A12007">
        <v>316909</v>
      </c>
      <c r="B12007" t="s">
        <v>8465</v>
      </c>
      <c r="C12007" s="1" t="s">
        <v>2</v>
      </c>
    </row>
    <row r="12008" spans="1:3" x14ac:dyDescent="0.25">
      <c r="A12008">
        <v>316910</v>
      </c>
      <c r="B12008" t="s">
        <v>8504</v>
      </c>
      <c r="C12008" s="1" t="s">
        <v>2</v>
      </c>
    </row>
    <row r="12009" spans="1:3" x14ac:dyDescent="0.25">
      <c r="A12009">
        <v>316911</v>
      </c>
      <c r="B12009" t="s">
        <v>8235</v>
      </c>
      <c r="C12009" s="1" t="s">
        <v>2</v>
      </c>
    </row>
    <row r="12010" spans="1:3" x14ac:dyDescent="0.25">
      <c r="A12010">
        <v>316913</v>
      </c>
      <c r="B12010" t="s">
        <v>8571</v>
      </c>
      <c r="C12010" s="1" t="s">
        <v>2</v>
      </c>
    </row>
    <row r="12011" spans="1:3" x14ac:dyDescent="0.25">
      <c r="A12011">
        <v>316914</v>
      </c>
      <c r="B12011" t="s">
        <v>2531</v>
      </c>
      <c r="C12011" s="1" t="s">
        <v>2</v>
      </c>
    </row>
    <row r="12012" spans="1:3" x14ac:dyDescent="0.25">
      <c r="A12012">
        <v>316916</v>
      </c>
      <c r="B12012" t="s">
        <v>2743</v>
      </c>
      <c r="C12012" s="1" t="s">
        <v>2</v>
      </c>
    </row>
    <row r="12013" spans="1:3" x14ac:dyDescent="0.25">
      <c r="A12013">
        <v>316920</v>
      </c>
      <c r="B12013" t="s">
        <v>8785</v>
      </c>
      <c r="C12013" s="1" t="s">
        <v>2</v>
      </c>
    </row>
    <row r="12014" spans="1:3" x14ac:dyDescent="0.25">
      <c r="A12014">
        <v>316922</v>
      </c>
      <c r="B12014" t="s">
        <v>8577</v>
      </c>
      <c r="C12014" s="1" t="s">
        <v>2</v>
      </c>
    </row>
    <row r="12015" spans="1:3" x14ac:dyDescent="0.25">
      <c r="A12015">
        <v>316924</v>
      </c>
      <c r="B12015" t="s">
        <v>8647</v>
      </c>
      <c r="C12015" s="1" t="s">
        <v>2</v>
      </c>
    </row>
    <row r="12016" spans="1:3" x14ac:dyDescent="0.25">
      <c r="A12016">
        <v>316925</v>
      </c>
      <c r="B12016" t="s">
        <v>8673</v>
      </c>
      <c r="C12016" s="1" t="s">
        <v>2</v>
      </c>
    </row>
    <row r="12017" spans="1:3" x14ac:dyDescent="0.25">
      <c r="A12017">
        <v>316926</v>
      </c>
      <c r="B12017" t="s">
        <v>9438</v>
      </c>
      <c r="C12017" s="1" t="s">
        <v>2</v>
      </c>
    </row>
    <row r="12018" spans="1:3" x14ac:dyDescent="0.25">
      <c r="A12018">
        <v>316929</v>
      </c>
      <c r="B12018" t="s">
        <v>8734</v>
      </c>
      <c r="C12018" s="1" t="s">
        <v>2</v>
      </c>
    </row>
    <row r="12019" spans="1:3" x14ac:dyDescent="0.25">
      <c r="A12019">
        <v>316931</v>
      </c>
      <c r="B12019" t="s">
        <v>8750</v>
      </c>
      <c r="C12019" s="1" t="s">
        <v>2</v>
      </c>
    </row>
    <row r="12020" spans="1:3" x14ac:dyDescent="0.25">
      <c r="A12020">
        <v>316933</v>
      </c>
      <c r="B12020" t="s">
        <v>8949</v>
      </c>
      <c r="C12020" s="1" t="s">
        <v>2</v>
      </c>
    </row>
    <row r="12021" spans="1:3" x14ac:dyDescent="0.25">
      <c r="A12021">
        <v>316935</v>
      </c>
      <c r="B12021" t="s">
        <v>8983</v>
      </c>
      <c r="C12021" s="1" t="s">
        <v>2</v>
      </c>
    </row>
    <row r="12022" spans="1:3" x14ac:dyDescent="0.25">
      <c r="A12022">
        <v>316936</v>
      </c>
      <c r="B12022" t="s">
        <v>9681</v>
      </c>
      <c r="C12022" s="1" t="s">
        <v>2</v>
      </c>
    </row>
    <row r="12023" spans="1:3" x14ac:dyDescent="0.25">
      <c r="A12023">
        <v>316938</v>
      </c>
      <c r="B12023" t="s">
        <v>8990</v>
      </c>
      <c r="C12023" s="1" t="s">
        <v>2</v>
      </c>
    </row>
    <row r="12024" spans="1:3" x14ac:dyDescent="0.25">
      <c r="A12024">
        <v>316939</v>
      </c>
      <c r="B12024" t="s">
        <v>8991</v>
      </c>
      <c r="C12024" s="1" t="s">
        <v>2</v>
      </c>
    </row>
    <row r="12025" spans="1:3" x14ac:dyDescent="0.25">
      <c r="A12025">
        <v>316941</v>
      </c>
      <c r="B12025" t="s">
        <v>8383</v>
      </c>
      <c r="C12025" s="1" t="s">
        <v>2</v>
      </c>
    </row>
    <row r="12026" spans="1:3" x14ac:dyDescent="0.25">
      <c r="A12026">
        <v>316943</v>
      </c>
      <c r="B12026" t="s">
        <v>9062</v>
      </c>
      <c r="C12026" s="1" t="s">
        <v>2</v>
      </c>
    </row>
    <row r="12027" spans="1:3" x14ac:dyDescent="0.25">
      <c r="A12027">
        <v>316945</v>
      </c>
      <c r="B12027" t="s">
        <v>9066</v>
      </c>
      <c r="C12027" s="1" t="s">
        <v>2</v>
      </c>
    </row>
    <row r="12028" spans="1:3" x14ac:dyDescent="0.25">
      <c r="A12028">
        <v>316947</v>
      </c>
      <c r="B12028" t="s">
        <v>8297</v>
      </c>
      <c r="C12028" s="1" t="s">
        <v>2</v>
      </c>
    </row>
    <row r="12029" spans="1:3" x14ac:dyDescent="0.25">
      <c r="A12029">
        <v>316948</v>
      </c>
      <c r="B12029" t="s">
        <v>9074</v>
      </c>
      <c r="C12029" s="1" t="s">
        <v>2</v>
      </c>
    </row>
    <row r="12030" spans="1:3" x14ac:dyDescent="0.25">
      <c r="A12030">
        <v>316951</v>
      </c>
      <c r="B12030" t="s">
        <v>8575</v>
      </c>
      <c r="C12030" s="1" t="s">
        <v>2</v>
      </c>
    </row>
    <row r="12031" spans="1:3" x14ac:dyDescent="0.25">
      <c r="A12031">
        <v>316954</v>
      </c>
      <c r="B12031" t="s">
        <v>9514</v>
      </c>
      <c r="C12031" s="1" t="s">
        <v>2</v>
      </c>
    </row>
    <row r="12032" spans="1:3" x14ac:dyDescent="0.25">
      <c r="A12032">
        <v>316955</v>
      </c>
      <c r="B12032" t="s">
        <v>9369</v>
      </c>
      <c r="C12032" s="1" t="s">
        <v>2</v>
      </c>
    </row>
    <row r="12033" spans="1:3" x14ac:dyDescent="0.25">
      <c r="A12033">
        <v>316956</v>
      </c>
      <c r="B12033" t="s">
        <v>2607</v>
      </c>
      <c r="C12033" s="1" t="s">
        <v>2</v>
      </c>
    </row>
    <row r="12034" spans="1:3" x14ac:dyDescent="0.25">
      <c r="A12034">
        <v>316959</v>
      </c>
      <c r="B12034" t="s">
        <v>9340</v>
      </c>
      <c r="C12034" s="1" t="s">
        <v>2</v>
      </c>
    </row>
    <row r="12035" spans="1:3" x14ac:dyDescent="0.25">
      <c r="A12035">
        <v>316967</v>
      </c>
      <c r="B12035" t="s">
        <v>8474</v>
      </c>
      <c r="C12035" s="1" t="s">
        <v>2</v>
      </c>
    </row>
    <row r="12036" spans="1:3" x14ac:dyDescent="0.25">
      <c r="A12036">
        <v>316968</v>
      </c>
      <c r="B12036" t="s">
        <v>9291</v>
      </c>
      <c r="C12036" s="1" t="s">
        <v>2</v>
      </c>
    </row>
    <row r="12037" spans="1:3" x14ac:dyDescent="0.25">
      <c r="A12037">
        <v>316969</v>
      </c>
      <c r="B12037" t="s">
        <v>8324</v>
      </c>
      <c r="C12037" s="1" t="s">
        <v>2</v>
      </c>
    </row>
    <row r="12038" spans="1:3" x14ac:dyDescent="0.25">
      <c r="A12038">
        <v>316970</v>
      </c>
      <c r="B12038" t="s">
        <v>9195</v>
      </c>
      <c r="C12038" s="1" t="s">
        <v>2</v>
      </c>
    </row>
    <row r="12039" spans="1:3" x14ac:dyDescent="0.25">
      <c r="A12039">
        <v>316971</v>
      </c>
      <c r="B12039" t="s">
        <v>8330</v>
      </c>
      <c r="C12039" s="1" t="s">
        <v>2</v>
      </c>
    </row>
    <row r="12040" spans="1:3" x14ac:dyDescent="0.25">
      <c r="A12040">
        <v>316976</v>
      </c>
      <c r="B12040" t="s">
        <v>8416</v>
      </c>
      <c r="C12040" s="1" t="s">
        <v>2</v>
      </c>
    </row>
    <row r="12041" spans="1:3" x14ac:dyDescent="0.25">
      <c r="A12041">
        <v>316978</v>
      </c>
      <c r="B12041" t="s">
        <v>8431</v>
      </c>
      <c r="C12041" s="1" t="s">
        <v>2</v>
      </c>
    </row>
    <row r="12042" spans="1:3" x14ac:dyDescent="0.25">
      <c r="A12042">
        <v>316980</v>
      </c>
      <c r="B12042" t="s">
        <v>6588</v>
      </c>
      <c r="C12042" s="1" t="s">
        <v>2</v>
      </c>
    </row>
    <row r="12043" spans="1:3" x14ac:dyDescent="0.25">
      <c r="A12043">
        <v>316981</v>
      </c>
      <c r="B12043" t="s">
        <v>6590</v>
      </c>
      <c r="C12043" s="1" t="s">
        <v>2</v>
      </c>
    </row>
    <row r="12044" spans="1:3" x14ac:dyDescent="0.25">
      <c r="A12044">
        <v>316984</v>
      </c>
      <c r="B12044" t="s">
        <v>8509</v>
      </c>
      <c r="C12044" s="1" t="s">
        <v>2</v>
      </c>
    </row>
    <row r="12045" spans="1:3" x14ac:dyDescent="0.25">
      <c r="A12045">
        <v>316986</v>
      </c>
      <c r="B12045" t="s">
        <v>8547</v>
      </c>
      <c r="C12045" s="1" t="s">
        <v>2</v>
      </c>
    </row>
    <row r="12046" spans="1:3" x14ac:dyDescent="0.25">
      <c r="A12046">
        <v>316988</v>
      </c>
      <c r="B12046" t="s">
        <v>8550</v>
      </c>
      <c r="C12046" s="1" t="s">
        <v>2</v>
      </c>
    </row>
    <row r="12047" spans="1:3" x14ac:dyDescent="0.25">
      <c r="A12047">
        <v>316989</v>
      </c>
      <c r="B12047" t="s">
        <v>9276</v>
      </c>
      <c r="C12047" s="1" t="s">
        <v>2</v>
      </c>
    </row>
    <row r="12048" spans="1:3" x14ac:dyDescent="0.25">
      <c r="A12048">
        <v>316991</v>
      </c>
      <c r="B12048" t="s">
        <v>6833</v>
      </c>
      <c r="C12048" s="1" t="s">
        <v>2</v>
      </c>
    </row>
    <row r="12049" spans="1:3" x14ac:dyDescent="0.25">
      <c r="A12049">
        <v>316993</v>
      </c>
      <c r="B12049" t="s">
        <v>8613</v>
      </c>
      <c r="C12049" s="1" t="s">
        <v>2</v>
      </c>
    </row>
    <row r="12050" spans="1:3" x14ac:dyDescent="0.25">
      <c r="A12050">
        <v>316994</v>
      </c>
      <c r="B12050" t="s">
        <v>9076</v>
      </c>
      <c r="C12050" s="1" t="s">
        <v>2</v>
      </c>
    </row>
    <row r="12051" spans="1:3" x14ac:dyDescent="0.25">
      <c r="A12051">
        <v>316996</v>
      </c>
      <c r="B12051" t="s">
        <v>8665</v>
      </c>
      <c r="C12051" s="1" t="s">
        <v>2</v>
      </c>
    </row>
    <row r="12052" spans="1:3" x14ac:dyDescent="0.25">
      <c r="A12052">
        <v>316999</v>
      </c>
      <c r="B12052" t="s">
        <v>8720</v>
      </c>
      <c r="C12052" s="1" t="s">
        <v>2</v>
      </c>
    </row>
    <row r="12053" spans="1:3" x14ac:dyDescent="0.25">
      <c r="A12053">
        <v>317000</v>
      </c>
      <c r="B12053" t="s">
        <v>9481</v>
      </c>
      <c r="C12053" s="1" t="s">
        <v>2</v>
      </c>
    </row>
    <row r="12054" spans="1:3" x14ac:dyDescent="0.25">
      <c r="A12054">
        <v>317004</v>
      </c>
      <c r="B12054" t="s">
        <v>8727</v>
      </c>
      <c r="C12054" s="1" t="s">
        <v>2</v>
      </c>
    </row>
    <row r="12055" spans="1:3" x14ac:dyDescent="0.25">
      <c r="A12055">
        <v>317006</v>
      </c>
      <c r="B12055" t="s">
        <v>8477</v>
      </c>
      <c r="C12055" s="1" t="s">
        <v>2</v>
      </c>
    </row>
    <row r="12056" spans="1:3" x14ac:dyDescent="0.25">
      <c r="A12056">
        <v>317009</v>
      </c>
      <c r="B12056" t="s">
        <v>8782</v>
      </c>
      <c r="C12056" s="1" t="s">
        <v>2</v>
      </c>
    </row>
    <row r="12057" spans="1:3" x14ac:dyDescent="0.25">
      <c r="A12057">
        <v>317011</v>
      </c>
      <c r="B12057" t="s">
        <v>8855</v>
      </c>
      <c r="C12057" s="1" t="s">
        <v>2</v>
      </c>
    </row>
    <row r="12058" spans="1:3" x14ac:dyDescent="0.25">
      <c r="A12058">
        <v>317012</v>
      </c>
      <c r="B12058" t="s">
        <v>8275</v>
      </c>
      <c r="C12058" s="1" t="s">
        <v>2</v>
      </c>
    </row>
    <row r="12059" spans="1:3" x14ac:dyDescent="0.25">
      <c r="A12059">
        <v>317013</v>
      </c>
      <c r="B12059" t="s">
        <v>8857</v>
      </c>
      <c r="C12059" s="1" t="s">
        <v>2</v>
      </c>
    </row>
    <row r="12060" spans="1:3" x14ac:dyDescent="0.25">
      <c r="A12060">
        <v>317015</v>
      </c>
      <c r="B12060" t="s">
        <v>8858</v>
      </c>
      <c r="C12060" s="1" t="s">
        <v>2</v>
      </c>
    </row>
    <row r="12061" spans="1:3" x14ac:dyDescent="0.25">
      <c r="A12061">
        <v>317016</v>
      </c>
      <c r="B12061" t="s">
        <v>8748</v>
      </c>
      <c r="C12061" s="1" t="s">
        <v>2</v>
      </c>
    </row>
    <row r="12062" spans="1:3" x14ac:dyDescent="0.25">
      <c r="A12062">
        <v>317018</v>
      </c>
      <c r="B12062" t="s">
        <v>8922</v>
      </c>
      <c r="C12062" s="1" t="s">
        <v>2</v>
      </c>
    </row>
    <row r="12063" spans="1:3" x14ac:dyDescent="0.25">
      <c r="A12063">
        <v>317019</v>
      </c>
      <c r="B12063" t="s">
        <v>9647</v>
      </c>
      <c r="C12063" s="1" t="s">
        <v>2</v>
      </c>
    </row>
    <row r="12064" spans="1:3" x14ac:dyDescent="0.25">
      <c r="A12064">
        <v>317021</v>
      </c>
      <c r="B12064" t="s">
        <v>8958</v>
      </c>
      <c r="C12064" s="1" t="s">
        <v>2</v>
      </c>
    </row>
    <row r="12065" spans="1:3" x14ac:dyDescent="0.25">
      <c r="A12065">
        <v>317023</v>
      </c>
      <c r="B12065" t="s">
        <v>9130</v>
      </c>
      <c r="C12065" s="1" t="s">
        <v>2</v>
      </c>
    </row>
    <row r="12066" spans="1:3" x14ac:dyDescent="0.25">
      <c r="A12066">
        <v>317024</v>
      </c>
      <c r="B12066" t="s">
        <v>9788</v>
      </c>
      <c r="C12066" s="1" t="s">
        <v>2</v>
      </c>
    </row>
    <row r="12067" spans="1:3" x14ac:dyDescent="0.25">
      <c r="A12067">
        <v>317025</v>
      </c>
      <c r="B12067" t="s">
        <v>8911</v>
      </c>
      <c r="C12067" s="1" t="s">
        <v>2</v>
      </c>
    </row>
    <row r="12068" spans="1:3" x14ac:dyDescent="0.25">
      <c r="A12068">
        <v>317026</v>
      </c>
      <c r="B12068" t="s">
        <v>8281</v>
      </c>
      <c r="C12068" s="1" t="s">
        <v>2</v>
      </c>
    </row>
    <row r="12069" spans="1:3" x14ac:dyDescent="0.25">
      <c r="A12069">
        <v>317028</v>
      </c>
      <c r="B12069" t="s">
        <v>9132</v>
      </c>
      <c r="C12069" s="1" t="s">
        <v>2</v>
      </c>
    </row>
    <row r="12070" spans="1:3" x14ac:dyDescent="0.25">
      <c r="A12070">
        <v>317033</v>
      </c>
      <c r="B12070" t="s">
        <v>9177</v>
      </c>
      <c r="C12070" s="1" t="s">
        <v>2</v>
      </c>
    </row>
    <row r="12071" spans="1:3" x14ac:dyDescent="0.25">
      <c r="A12071">
        <v>317034</v>
      </c>
      <c r="B12071" t="s">
        <v>9835</v>
      </c>
      <c r="C12071" s="1" t="s">
        <v>2</v>
      </c>
    </row>
    <row r="12072" spans="1:3" x14ac:dyDescent="0.25">
      <c r="A12072">
        <v>317036</v>
      </c>
      <c r="B12072" t="s">
        <v>8340</v>
      </c>
      <c r="C12072" s="1" t="s">
        <v>2</v>
      </c>
    </row>
    <row r="12073" spans="1:3" x14ac:dyDescent="0.25">
      <c r="A12073">
        <v>317038</v>
      </c>
      <c r="B12073" t="s">
        <v>8412</v>
      </c>
      <c r="C12073" s="1" t="s">
        <v>2</v>
      </c>
    </row>
    <row r="12074" spans="1:3" x14ac:dyDescent="0.25">
      <c r="A12074">
        <v>317040</v>
      </c>
      <c r="B12074" t="s">
        <v>8584</v>
      </c>
      <c r="C12074" s="1" t="s">
        <v>2</v>
      </c>
    </row>
    <row r="12075" spans="1:3" x14ac:dyDescent="0.25">
      <c r="A12075">
        <v>317042</v>
      </c>
      <c r="B12075" t="s">
        <v>8598</v>
      </c>
      <c r="C12075" s="1" t="s">
        <v>2</v>
      </c>
    </row>
    <row r="12076" spans="1:3" x14ac:dyDescent="0.25">
      <c r="A12076">
        <v>317044</v>
      </c>
      <c r="B12076" t="s">
        <v>8607</v>
      </c>
      <c r="C12076" s="1" t="s">
        <v>2</v>
      </c>
    </row>
    <row r="12077" spans="1:3" x14ac:dyDescent="0.25">
      <c r="A12077">
        <v>317045</v>
      </c>
      <c r="B12077" t="s">
        <v>8610</v>
      </c>
      <c r="C12077" s="1" t="s">
        <v>2</v>
      </c>
    </row>
    <row r="12078" spans="1:3" x14ac:dyDescent="0.25">
      <c r="A12078">
        <v>317048</v>
      </c>
      <c r="B12078" t="s">
        <v>8731</v>
      </c>
      <c r="C12078" s="1" t="s">
        <v>2</v>
      </c>
    </row>
    <row r="12079" spans="1:3" x14ac:dyDescent="0.25">
      <c r="A12079">
        <v>317050</v>
      </c>
      <c r="B12079" t="s">
        <v>8996</v>
      </c>
      <c r="C12079" s="1" t="s">
        <v>2</v>
      </c>
    </row>
    <row r="12080" spans="1:3" x14ac:dyDescent="0.25">
      <c r="A12080">
        <v>317051</v>
      </c>
      <c r="B12080" t="s">
        <v>9003</v>
      </c>
      <c r="C12080" s="1" t="s">
        <v>2</v>
      </c>
    </row>
    <row r="12081" spans="1:3" x14ac:dyDescent="0.25">
      <c r="A12081">
        <v>317054</v>
      </c>
      <c r="B12081" t="s">
        <v>9004</v>
      </c>
      <c r="C12081" s="1" t="s">
        <v>2</v>
      </c>
    </row>
    <row r="12082" spans="1:3" x14ac:dyDescent="0.25">
      <c r="A12082">
        <v>317056</v>
      </c>
      <c r="B12082" t="s">
        <v>9114</v>
      </c>
      <c r="C12082" s="1" t="s">
        <v>2</v>
      </c>
    </row>
    <row r="12083" spans="1:3" x14ac:dyDescent="0.25">
      <c r="A12083">
        <v>317058</v>
      </c>
      <c r="B12083" t="s">
        <v>9137</v>
      </c>
      <c r="C12083" s="1" t="s">
        <v>2</v>
      </c>
    </row>
    <row r="12084" spans="1:3" x14ac:dyDescent="0.25">
      <c r="A12084">
        <v>317060</v>
      </c>
      <c r="B12084" t="s">
        <v>8352</v>
      </c>
      <c r="C12084" s="1" t="s">
        <v>2</v>
      </c>
    </row>
    <row r="12085" spans="1:3" x14ac:dyDescent="0.25">
      <c r="A12085">
        <v>317062</v>
      </c>
      <c r="B12085" t="s">
        <v>8358</v>
      </c>
      <c r="C12085" s="1" t="s">
        <v>2</v>
      </c>
    </row>
    <row r="12086" spans="1:3" x14ac:dyDescent="0.25">
      <c r="A12086">
        <v>317064</v>
      </c>
      <c r="B12086" t="s">
        <v>8391</v>
      </c>
      <c r="C12086" s="1" t="s">
        <v>2</v>
      </c>
    </row>
    <row r="12087" spans="1:3" x14ac:dyDescent="0.25">
      <c r="A12087">
        <v>317065</v>
      </c>
      <c r="B12087" t="s">
        <v>8224</v>
      </c>
      <c r="C12087" s="1" t="s">
        <v>2</v>
      </c>
    </row>
    <row r="12088" spans="1:3" x14ac:dyDescent="0.25">
      <c r="A12088">
        <v>317066</v>
      </c>
      <c r="B12088" t="s">
        <v>8587</v>
      </c>
      <c r="C12088" s="1" t="s">
        <v>2</v>
      </c>
    </row>
    <row r="12089" spans="1:3" x14ac:dyDescent="0.25">
      <c r="A12089">
        <v>317069</v>
      </c>
      <c r="B12089" t="s">
        <v>8594</v>
      </c>
      <c r="C12089" s="1" t="s">
        <v>2</v>
      </c>
    </row>
    <row r="12090" spans="1:3" x14ac:dyDescent="0.25">
      <c r="A12090">
        <v>317071</v>
      </c>
      <c r="B12090" t="s">
        <v>8628</v>
      </c>
      <c r="C12090" s="1" t="s">
        <v>2</v>
      </c>
    </row>
    <row r="12091" spans="1:3" x14ac:dyDescent="0.25">
      <c r="A12091">
        <v>317073</v>
      </c>
      <c r="B12091" t="s">
        <v>9183</v>
      </c>
      <c r="C12091" s="1" t="s">
        <v>2</v>
      </c>
    </row>
    <row r="12092" spans="1:3" x14ac:dyDescent="0.25">
      <c r="A12092">
        <v>317076</v>
      </c>
      <c r="B12092" t="s">
        <v>8232</v>
      </c>
      <c r="C12092" s="1" t="s">
        <v>2</v>
      </c>
    </row>
    <row r="12093" spans="1:3" x14ac:dyDescent="0.25">
      <c r="A12093">
        <v>317077</v>
      </c>
      <c r="B12093" t="s">
        <v>8640</v>
      </c>
      <c r="C12093" s="1" t="s">
        <v>2</v>
      </c>
    </row>
    <row r="12094" spans="1:3" x14ac:dyDescent="0.25">
      <c r="A12094">
        <v>317084</v>
      </c>
      <c r="B12094" t="s">
        <v>8653</v>
      </c>
      <c r="C12094" s="1" t="s">
        <v>2</v>
      </c>
    </row>
    <row r="12095" spans="1:3" x14ac:dyDescent="0.25">
      <c r="A12095">
        <v>317086</v>
      </c>
      <c r="B12095" t="s">
        <v>8678</v>
      </c>
      <c r="C12095" s="1" t="s">
        <v>2</v>
      </c>
    </row>
    <row r="12096" spans="1:3" x14ac:dyDescent="0.25">
      <c r="A12096">
        <v>317088</v>
      </c>
      <c r="B12096" t="s">
        <v>8715</v>
      </c>
      <c r="C12096" s="1" t="s">
        <v>2</v>
      </c>
    </row>
    <row r="12097" spans="1:3" x14ac:dyDescent="0.25">
      <c r="A12097">
        <v>317090</v>
      </c>
      <c r="B12097" t="s">
        <v>9069</v>
      </c>
      <c r="C12097" s="1" t="s">
        <v>2</v>
      </c>
    </row>
    <row r="12098" spans="1:3" x14ac:dyDescent="0.25">
      <c r="A12098">
        <v>317092</v>
      </c>
      <c r="B12098" t="s">
        <v>9084</v>
      </c>
      <c r="C12098" s="1" t="s">
        <v>2</v>
      </c>
    </row>
    <row r="12099" spans="1:3" x14ac:dyDescent="0.25">
      <c r="A12099">
        <v>317094</v>
      </c>
      <c r="B12099" t="s">
        <v>9090</v>
      </c>
      <c r="C12099" s="1" t="s">
        <v>2</v>
      </c>
    </row>
    <row r="12100" spans="1:3" x14ac:dyDescent="0.25">
      <c r="A12100">
        <v>317096</v>
      </c>
      <c r="B12100" t="s">
        <v>8223</v>
      </c>
      <c r="C12100" s="1" t="s">
        <v>2</v>
      </c>
    </row>
    <row r="12101" spans="1:3" x14ac:dyDescent="0.25">
      <c r="A12101">
        <v>317097</v>
      </c>
      <c r="B12101" t="s">
        <v>8355</v>
      </c>
      <c r="C12101" s="1" t="s">
        <v>2</v>
      </c>
    </row>
    <row r="12102" spans="1:3" x14ac:dyDescent="0.25">
      <c r="A12102">
        <v>317100</v>
      </c>
      <c r="B12102" t="s">
        <v>8356</v>
      </c>
      <c r="C12102" s="1" t="s">
        <v>2</v>
      </c>
    </row>
    <row r="12103" spans="1:3" x14ac:dyDescent="0.25">
      <c r="A12103">
        <v>317102</v>
      </c>
      <c r="B12103" t="s">
        <v>6566</v>
      </c>
      <c r="C12103" s="1" t="s">
        <v>2</v>
      </c>
    </row>
    <row r="12104" spans="1:3" x14ac:dyDescent="0.25">
      <c r="A12104">
        <v>317109</v>
      </c>
      <c r="B12104" t="s">
        <v>9522</v>
      </c>
      <c r="C12104" s="1" t="s">
        <v>2</v>
      </c>
    </row>
    <row r="12105" spans="1:3" x14ac:dyDescent="0.25">
      <c r="A12105">
        <v>317112</v>
      </c>
      <c r="B12105" t="s">
        <v>8378</v>
      </c>
      <c r="C12105" s="1" t="s">
        <v>2</v>
      </c>
    </row>
    <row r="12106" spans="1:3" x14ac:dyDescent="0.25">
      <c r="A12106">
        <v>317113</v>
      </c>
      <c r="B12106" t="s">
        <v>9228</v>
      </c>
      <c r="C12106" s="1" t="s">
        <v>2</v>
      </c>
    </row>
    <row r="12107" spans="1:3" x14ac:dyDescent="0.25">
      <c r="A12107">
        <v>317117</v>
      </c>
      <c r="B12107" t="s">
        <v>8402</v>
      </c>
      <c r="C12107" s="1" t="s">
        <v>2</v>
      </c>
    </row>
    <row r="12108" spans="1:3" x14ac:dyDescent="0.25">
      <c r="A12108">
        <v>317120</v>
      </c>
      <c r="B12108" t="s">
        <v>9241</v>
      </c>
      <c r="C12108" s="1" t="s">
        <v>2</v>
      </c>
    </row>
    <row r="12109" spans="1:3" x14ac:dyDescent="0.25">
      <c r="A12109">
        <v>317122</v>
      </c>
      <c r="B12109" t="s">
        <v>8406</v>
      </c>
      <c r="C12109" s="1" t="s">
        <v>2</v>
      </c>
    </row>
    <row r="12110" spans="1:3" x14ac:dyDescent="0.25">
      <c r="A12110">
        <v>317123</v>
      </c>
      <c r="B12110" t="s">
        <v>2500</v>
      </c>
      <c r="C12110" s="1" t="s">
        <v>2</v>
      </c>
    </row>
    <row r="12111" spans="1:3" x14ac:dyDescent="0.25">
      <c r="A12111">
        <v>317129</v>
      </c>
      <c r="B12111" t="s">
        <v>9290</v>
      </c>
      <c r="C12111" s="1" t="s">
        <v>2</v>
      </c>
    </row>
    <row r="12112" spans="1:3" x14ac:dyDescent="0.25">
      <c r="A12112">
        <v>317132</v>
      </c>
      <c r="B12112" t="s">
        <v>8404</v>
      </c>
      <c r="C12112" s="1" t="s">
        <v>2</v>
      </c>
    </row>
    <row r="12113" spans="1:3" x14ac:dyDescent="0.25">
      <c r="A12113">
        <v>317133</v>
      </c>
      <c r="B12113" t="s">
        <v>9265</v>
      </c>
      <c r="C12113" s="1" t="s">
        <v>2</v>
      </c>
    </row>
    <row r="12114" spans="1:3" x14ac:dyDescent="0.25">
      <c r="A12114">
        <v>317135</v>
      </c>
      <c r="B12114" t="s">
        <v>9689</v>
      </c>
      <c r="C12114" s="1" t="s">
        <v>2</v>
      </c>
    </row>
    <row r="12115" spans="1:3" x14ac:dyDescent="0.25">
      <c r="A12115">
        <v>317139</v>
      </c>
      <c r="B12115" t="s">
        <v>9612</v>
      </c>
      <c r="C12115" s="1" t="s">
        <v>2</v>
      </c>
    </row>
    <row r="12116" spans="1:3" x14ac:dyDescent="0.25">
      <c r="A12116">
        <v>317143</v>
      </c>
      <c r="B12116" t="s">
        <v>2637</v>
      </c>
      <c r="C12116" s="1" t="s">
        <v>2</v>
      </c>
    </row>
    <row r="12117" spans="1:3" x14ac:dyDescent="0.25">
      <c r="A12117">
        <v>317144</v>
      </c>
      <c r="B12117" t="s">
        <v>8404</v>
      </c>
      <c r="C12117" s="1" t="s">
        <v>2</v>
      </c>
    </row>
    <row r="12118" spans="1:3" x14ac:dyDescent="0.25">
      <c r="A12118">
        <v>317146</v>
      </c>
      <c r="B12118" t="s">
        <v>8405</v>
      </c>
      <c r="C12118" s="1" t="s">
        <v>2</v>
      </c>
    </row>
    <row r="12119" spans="1:3" x14ac:dyDescent="0.25">
      <c r="A12119">
        <v>317147</v>
      </c>
      <c r="B12119" t="s">
        <v>3077</v>
      </c>
      <c r="C12119" s="1" t="s">
        <v>2</v>
      </c>
    </row>
    <row r="12120" spans="1:3" x14ac:dyDescent="0.25">
      <c r="A12120">
        <v>317154</v>
      </c>
      <c r="B12120" t="s">
        <v>9613</v>
      </c>
      <c r="C12120" s="1" t="s">
        <v>2</v>
      </c>
    </row>
    <row r="12121" spans="1:3" x14ac:dyDescent="0.25">
      <c r="A12121">
        <v>317155</v>
      </c>
      <c r="B12121" t="s">
        <v>2943</v>
      </c>
      <c r="C12121" s="1" t="s">
        <v>2</v>
      </c>
    </row>
    <row r="12122" spans="1:3" x14ac:dyDescent="0.25">
      <c r="A12122">
        <v>317157</v>
      </c>
      <c r="B12122" t="s">
        <v>8443</v>
      </c>
      <c r="C12122" s="1" t="s">
        <v>2</v>
      </c>
    </row>
    <row r="12123" spans="1:3" x14ac:dyDescent="0.25">
      <c r="A12123">
        <v>317159</v>
      </c>
      <c r="B12123" t="s">
        <v>9800</v>
      </c>
      <c r="C12123" s="1" t="s">
        <v>2</v>
      </c>
    </row>
    <row r="12124" spans="1:3" x14ac:dyDescent="0.25">
      <c r="A12124">
        <v>317160</v>
      </c>
      <c r="B12124" t="s">
        <v>2762</v>
      </c>
      <c r="C12124" s="1" t="s">
        <v>2</v>
      </c>
    </row>
    <row r="12125" spans="1:3" x14ac:dyDescent="0.25">
      <c r="A12125">
        <v>317162</v>
      </c>
      <c r="B12125" t="s">
        <v>6584</v>
      </c>
      <c r="C12125" s="1" t="s">
        <v>2</v>
      </c>
    </row>
    <row r="12126" spans="1:3" x14ac:dyDescent="0.25">
      <c r="A12126">
        <v>317164</v>
      </c>
      <c r="B12126" t="s">
        <v>6586</v>
      </c>
      <c r="C12126" s="1" t="s">
        <v>2</v>
      </c>
    </row>
    <row r="12127" spans="1:3" x14ac:dyDescent="0.25">
      <c r="A12127">
        <v>317166</v>
      </c>
      <c r="B12127" t="s">
        <v>8478</v>
      </c>
      <c r="C12127" s="1" t="s">
        <v>2</v>
      </c>
    </row>
    <row r="12128" spans="1:3" x14ac:dyDescent="0.25">
      <c r="A12128">
        <v>317169</v>
      </c>
      <c r="B12128" t="s">
        <v>8305</v>
      </c>
      <c r="C12128" s="1" t="s">
        <v>2</v>
      </c>
    </row>
    <row r="12129" spans="1:3" x14ac:dyDescent="0.25">
      <c r="A12129">
        <v>317171</v>
      </c>
      <c r="B12129" t="s">
        <v>8997</v>
      </c>
      <c r="C12129" s="1" t="s">
        <v>2</v>
      </c>
    </row>
    <row r="12130" spans="1:3" x14ac:dyDescent="0.25">
      <c r="A12130">
        <v>317172</v>
      </c>
      <c r="B12130" t="s">
        <v>9689</v>
      </c>
      <c r="C12130" s="1" t="s">
        <v>2</v>
      </c>
    </row>
    <row r="12131" spans="1:3" x14ac:dyDescent="0.25">
      <c r="A12131">
        <v>317175</v>
      </c>
      <c r="B12131" t="s">
        <v>8299</v>
      </c>
      <c r="C12131" s="1" t="s">
        <v>2</v>
      </c>
    </row>
    <row r="12132" spans="1:3" x14ac:dyDescent="0.25">
      <c r="A12132">
        <v>317176</v>
      </c>
      <c r="B12132" t="s">
        <v>9111</v>
      </c>
      <c r="C12132" s="1" t="s">
        <v>2</v>
      </c>
    </row>
    <row r="12133" spans="1:3" x14ac:dyDescent="0.25">
      <c r="A12133">
        <v>317179</v>
      </c>
      <c r="B12133" t="s">
        <v>6621</v>
      </c>
      <c r="C12133" s="1" t="s">
        <v>2</v>
      </c>
    </row>
    <row r="12134" spans="1:3" x14ac:dyDescent="0.25">
      <c r="A12134">
        <v>317180</v>
      </c>
      <c r="B12134" t="s">
        <v>9298</v>
      </c>
      <c r="C12134" s="1" t="s">
        <v>2</v>
      </c>
    </row>
    <row r="12135" spans="1:3" x14ac:dyDescent="0.25">
      <c r="A12135">
        <v>317182</v>
      </c>
      <c r="B12135" t="s">
        <v>6632</v>
      </c>
      <c r="C12135" s="1" t="s">
        <v>2</v>
      </c>
    </row>
    <row r="12136" spans="1:3" x14ac:dyDescent="0.25">
      <c r="A12136">
        <v>317183</v>
      </c>
      <c r="B12136" t="s">
        <v>9303</v>
      </c>
      <c r="C12136" s="1" t="s">
        <v>2</v>
      </c>
    </row>
    <row r="12137" spans="1:3" x14ac:dyDescent="0.25">
      <c r="A12137">
        <v>317188</v>
      </c>
      <c r="B12137" t="s">
        <v>8503</v>
      </c>
      <c r="C12137" s="1" t="s">
        <v>2</v>
      </c>
    </row>
    <row r="12138" spans="1:3" x14ac:dyDescent="0.25">
      <c r="A12138">
        <v>317189</v>
      </c>
      <c r="B12138" t="s">
        <v>8523</v>
      </c>
      <c r="C12138" s="1" t="s">
        <v>2</v>
      </c>
    </row>
    <row r="12139" spans="1:3" x14ac:dyDescent="0.25">
      <c r="A12139">
        <v>317190</v>
      </c>
      <c r="B12139" t="s">
        <v>9322</v>
      </c>
      <c r="C12139" s="1" t="s">
        <v>2</v>
      </c>
    </row>
    <row r="12140" spans="1:3" x14ac:dyDescent="0.25">
      <c r="A12140">
        <v>317197</v>
      </c>
      <c r="B12140" t="s">
        <v>8528</v>
      </c>
      <c r="C12140" s="1" t="s">
        <v>2</v>
      </c>
    </row>
    <row r="12141" spans="1:3" x14ac:dyDescent="0.25">
      <c r="A12141">
        <v>317199</v>
      </c>
      <c r="B12141" t="s">
        <v>8537</v>
      </c>
      <c r="C12141" s="1" t="s">
        <v>2</v>
      </c>
    </row>
    <row r="12142" spans="1:3" x14ac:dyDescent="0.25">
      <c r="A12142">
        <v>317200</v>
      </c>
      <c r="B12142" t="s">
        <v>8539</v>
      </c>
      <c r="C12142" s="1" t="s">
        <v>2</v>
      </c>
    </row>
    <row r="12143" spans="1:3" x14ac:dyDescent="0.25">
      <c r="A12143">
        <v>317202</v>
      </c>
      <c r="B12143" t="s">
        <v>9339</v>
      </c>
      <c r="C12143" s="1" t="s">
        <v>2</v>
      </c>
    </row>
    <row r="12144" spans="1:3" x14ac:dyDescent="0.25">
      <c r="A12144">
        <v>317204</v>
      </c>
      <c r="B12144" t="s">
        <v>8551</v>
      </c>
      <c r="C12144" s="1" t="s">
        <v>2</v>
      </c>
    </row>
    <row r="12145" spans="1:3" x14ac:dyDescent="0.25">
      <c r="A12145">
        <v>317205</v>
      </c>
      <c r="B12145" t="s">
        <v>9775</v>
      </c>
      <c r="C12145" s="1" t="s">
        <v>2</v>
      </c>
    </row>
    <row r="12146" spans="1:3" x14ac:dyDescent="0.25">
      <c r="A12146">
        <v>317207</v>
      </c>
      <c r="B12146" t="s">
        <v>8864</v>
      </c>
      <c r="C12146" s="1" t="s">
        <v>2</v>
      </c>
    </row>
    <row r="12147" spans="1:3" x14ac:dyDescent="0.25">
      <c r="A12147">
        <v>317209</v>
      </c>
      <c r="B12147" t="s">
        <v>8602</v>
      </c>
      <c r="C12147" s="1" t="s">
        <v>2</v>
      </c>
    </row>
    <row r="12148" spans="1:3" x14ac:dyDescent="0.25">
      <c r="A12148">
        <v>317210</v>
      </c>
      <c r="B12148" t="s">
        <v>8248</v>
      </c>
      <c r="C12148" s="1" t="s">
        <v>2</v>
      </c>
    </row>
    <row r="12149" spans="1:3" x14ac:dyDescent="0.25">
      <c r="A12149">
        <v>317212</v>
      </c>
      <c r="B12149" t="s">
        <v>6934</v>
      </c>
      <c r="C12149" s="1" t="s">
        <v>2</v>
      </c>
    </row>
    <row r="12150" spans="1:3" x14ac:dyDescent="0.25">
      <c r="A12150">
        <v>317214</v>
      </c>
      <c r="B12150" t="s">
        <v>8625</v>
      </c>
      <c r="C12150" s="1" t="s">
        <v>2</v>
      </c>
    </row>
    <row r="12151" spans="1:3" x14ac:dyDescent="0.25">
      <c r="A12151">
        <v>317215</v>
      </c>
      <c r="B12151" t="s">
        <v>9400</v>
      </c>
      <c r="C12151" s="1" t="s">
        <v>2</v>
      </c>
    </row>
    <row r="12152" spans="1:3" x14ac:dyDescent="0.25">
      <c r="A12152">
        <v>317216</v>
      </c>
      <c r="B12152" t="s">
        <v>8676</v>
      </c>
      <c r="C12152" s="1" t="s">
        <v>2</v>
      </c>
    </row>
    <row r="12153" spans="1:3" x14ac:dyDescent="0.25">
      <c r="A12153">
        <v>317217</v>
      </c>
      <c r="B12153" t="s">
        <v>9442</v>
      </c>
      <c r="C12153" s="1" t="s">
        <v>2</v>
      </c>
    </row>
    <row r="12154" spans="1:3" x14ac:dyDescent="0.25">
      <c r="A12154">
        <v>317221</v>
      </c>
      <c r="B12154" t="s">
        <v>9451</v>
      </c>
      <c r="C12154" s="1" t="s">
        <v>2</v>
      </c>
    </row>
    <row r="12155" spans="1:3" x14ac:dyDescent="0.25">
      <c r="A12155">
        <v>317222</v>
      </c>
      <c r="B12155" t="s">
        <v>8691</v>
      </c>
      <c r="C12155" s="1" t="s">
        <v>2</v>
      </c>
    </row>
    <row r="12156" spans="1:3" x14ac:dyDescent="0.25">
      <c r="A12156">
        <v>317223</v>
      </c>
      <c r="B12156" t="s">
        <v>8696</v>
      </c>
      <c r="C12156" s="1" t="s">
        <v>2</v>
      </c>
    </row>
    <row r="12157" spans="1:3" x14ac:dyDescent="0.25">
      <c r="A12157">
        <v>317224</v>
      </c>
      <c r="B12157" t="s">
        <v>9465</v>
      </c>
      <c r="C12157" s="1" t="s">
        <v>2</v>
      </c>
    </row>
    <row r="12158" spans="1:3" x14ac:dyDescent="0.25">
      <c r="A12158">
        <v>317228</v>
      </c>
      <c r="B12158" t="s">
        <v>9476</v>
      </c>
      <c r="C12158" s="1" t="s">
        <v>2</v>
      </c>
    </row>
    <row r="12159" spans="1:3" x14ac:dyDescent="0.25">
      <c r="A12159">
        <v>317230</v>
      </c>
      <c r="B12159" t="s">
        <v>8709</v>
      </c>
      <c r="C12159" s="1" t="s">
        <v>2</v>
      </c>
    </row>
    <row r="12160" spans="1:3" x14ac:dyDescent="0.25">
      <c r="A12160">
        <v>317233</v>
      </c>
      <c r="B12160" t="s">
        <v>8718</v>
      </c>
      <c r="C12160" s="1" t="s">
        <v>2</v>
      </c>
    </row>
    <row r="12161" spans="1:3" x14ac:dyDescent="0.25">
      <c r="A12161">
        <v>317234</v>
      </c>
      <c r="B12161" t="s">
        <v>9671</v>
      </c>
      <c r="C12161" s="1" t="s">
        <v>2</v>
      </c>
    </row>
    <row r="12162" spans="1:3" x14ac:dyDescent="0.25">
      <c r="A12162">
        <v>317236</v>
      </c>
      <c r="B12162" t="s">
        <v>8765</v>
      </c>
      <c r="C12162" s="1" t="s">
        <v>2</v>
      </c>
    </row>
    <row r="12163" spans="1:3" x14ac:dyDescent="0.25">
      <c r="A12163">
        <v>317237</v>
      </c>
      <c r="B12163" t="s">
        <v>9526</v>
      </c>
      <c r="C12163" s="1" t="s">
        <v>2</v>
      </c>
    </row>
    <row r="12164" spans="1:3" x14ac:dyDescent="0.25">
      <c r="A12164">
        <v>317241</v>
      </c>
      <c r="B12164" t="s">
        <v>8741</v>
      </c>
      <c r="C12164" s="1" t="s">
        <v>2</v>
      </c>
    </row>
    <row r="12165" spans="1:3" x14ac:dyDescent="0.25">
      <c r="A12165">
        <v>317243</v>
      </c>
      <c r="B12165" t="s">
        <v>8810</v>
      </c>
      <c r="C12165" s="1" t="s">
        <v>2</v>
      </c>
    </row>
    <row r="12166" spans="1:3" x14ac:dyDescent="0.25">
      <c r="A12166">
        <v>317245</v>
      </c>
      <c r="B12166" t="s">
        <v>8851</v>
      </c>
      <c r="C12166" s="1" t="s">
        <v>2</v>
      </c>
    </row>
    <row r="12167" spans="1:3" x14ac:dyDescent="0.25">
      <c r="A12167">
        <v>317246</v>
      </c>
      <c r="B12167" t="s">
        <v>9602</v>
      </c>
      <c r="C12167" s="1" t="s">
        <v>2</v>
      </c>
    </row>
    <row r="12168" spans="1:3" x14ac:dyDescent="0.25">
      <c r="A12168">
        <v>317249</v>
      </c>
      <c r="B12168" t="s">
        <v>8854</v>
      </c>
      <c r="C12168" s="1" t="s">
        <v>2</v>
      </c>
    </row>
    <row r="12169" spans="1:3" x14ac:dyDescent="0.25">
      <c r="A12169">
        <v>317251</v>
      </c>
      <c r="B12169" t="s">
        <v>8869</v>
      </c>
      <c r="C12169" s="1" t="s">
        <v>2</v>
      </c>
    </row>
    <row r="12170" spans="1:3" x14ac:dyDescent="0.25">
      <c r="A12170">
        <v>317252</v>
      </c>
      <c r="B12170" t="s">
        <v>9614</v>
      </c>
      <c r="C12170" s="1" t="s">
        <v>2</v>
      </c>
    </row>
    <row r="12171" spans="1:3" x14ac:dyDescent="0.25">
      <c r="A12171">
        <v>317256</v>
      </c>
      <c r="B12171" t="s">
        <v>8873</v>
      </c>
      <c r="C12171" s="1" t="s">
        <v>2</v>
      </c>
    </row>
    <row r="12172" spans="1:3" x14ac:dyDescent="0.25">
      <c r="A12172">
        <v>317257</v>
      </c>
      <c r="B12172" t="s">
        <v>2934</v>
      </c>
      <c r="C12172" s="1" t="s">
        <v>2</v>
      </c>
    </row>
    <row r="12173" spans="1:3" x14ac:dyDescent="0.25">
      <c r="A12173">
        <v>317261</v>
      </c>
      <c r="B12173" t="s">
        <v>2933</v>
      </c>
      <c r="C12173" s="1" t="s">
        <v>2</v>
      </c>
    </row>
    <row r="12174" spans="1:3" x14ac:dyDescent="0.25">
      <c r="A12174">
        <v>317265</v>
      </c>
      <c r="B12174" t="s">
        <v>2935</v>
      </c>
      <c r="C12174" s="1" t="s">
        <v>2</v>
      </c>
    </row>
    <row r="12175" spans="1:3" x14ac:dyDescent="0.25">
      <c r="A12175">
        <v>317268</v>
      </c>
      <c r="B12175" t="s">
        <v>8889</v>
      </c>
      <c r="C12175" s="1" t="s">
        <v>2</v>
      </c>
    </row>
    <row r="12176" spans="1:3" x14ac:dyDescent="0.25">
      <c r="A12176">
        <v>317269</v>
      </c>
      <c r="B12176" t="s">
        <v>8279</v>
      </c>
      <c r="C12176" s="1" t="s">
        <v>2</v>
      </c>
    </row>
    <row r="12177" spans="1:3" x14ac:dyDescent="0.25">
      <c r="A12177">
        <v>317271</v>
      </c>
      <c r="B12177" t="s">
        <v>8890</v>
      </c>
      <c r="C12177" s="1" t="s">
        <v>2</v>
      </c>
    </row>
    <row r="12178" spans="1:3" x14ac:dyDescent="0.25">
      <c r="A12178">
        <v>317272</v>
      </c>
      <c r="B12178" t="s">
        <v>9624</v>
      </c>
      <c r="C12178" s="1" t="s">
        <v>2</v>
      </c>
    </row>
    <row r="12179" spans="1:3" x14ac:dyDescent="0.25">
      <c r="A12179">
        <v>317274</v>
      </c>
      <c r="B12179" t="s">
        <v>8902</v>
      </c>
      <c r="C12179" s="1" t="s">
        <v>2</v>
      </c>
    </row>
    <row r="12180" spans="1:3" x14ac:dyDescent="0.25">
      <c r="A12180">
        <v>317276</v>
      </c>
      <c r="B12180" t="s">
        <v>9636</v>
      </c>
      <c r="C12180" s="1" t="s">
        <v>2</v>
      </c>
    </row>
    <row r="12181" spans="1:3" x14ac:dyDescent="0.25">
      <c r="A12181">
        <v>317278</v>
      </c>
      <c r="B12181" t="s">
        <v>8933</v>
      </c>
      <c r="C12181" s="1" t="s">
        <v>2</v>
      </c>
    </row>
    <row r="12182" spans="1:3" x14ac:dyDescent="0.25">
      <c r="A12182">
        <v>317279</v>
      </c>
      <c r="B12182" t="s">
        <v>8430</v>
      </c>
      <c r="C12182" s="1" t="s">
        <v>2</v>
      </c>
    </row>
    <row r="12183" spans="1:3" x14ac:dyDescent="0.25">
      <c r="A12183">
        <v>317280</v>
      </c>
      <c r="B12183" t="s">
        <v>9255</v>
      </c>
      <c r="C12183" s="1" t="s">
        <v>2</v>
      </c>
    </row>
    <row r="12184" spans="1:3" x14ac:dyDescent="0.25">
      <c r="A12184">
        <v>317282</v>
      </c>
      <c r="B12184" t="s">
        <v>8959</v>
      </c>
      <c r="C12184" s="1" t="s">
        <v>2</v>
      </c>
    </row>
    <row r="12185" spans="1:3" x14ac:dyDescent="0.25">
      <c r="A12185">
        <v>317284</v>
      </c>
      <c r="B12185" t="s">
        <v>8458</v>
      </c>
      <c r="C12185" s="1" t="s">
        <v>2</v>
      </c>
    </row>
    <row r="12186" spans="1:3" x14ac:dyDescent="0.25">
      <c r="A12186">
        <v>317290</v>
      </c>
      <c r="B12186" t="s">
        <v>9300</v>
      </c>
      <c r="C12186" s="1" t="s">
        <v>2</v>
      </c>
    </row>
    <row r="12187" spans="1:3" x14ac:dyDescent="0.25">
      <c r="A12187">
        <v>317291</v>
      </c>
      <c r="B12187" t="s">
        <v>2610</v>
      </c>
      <c r="C12187" s="1" t="s">
        <v>2</v>
      </c>
    </row>
    <row r="12188" spans="1:3" x14ac:dyDescent="0.25">
      <c r="A12188">
        <v>317293</v>
      </c>
      <c r="B12188" t="s">
        <v>8979</v>
      </c>
      <c r="C12188" s="1" t="s">
        <v>2</v>
      </c>
    </row>
    <row r="12189" spans="1:3" x14ac:dyDescent="0.25">
      <c r="A12189">
        <v>317294</v>
      </c>
      <c r="B12189" t="s">
        <v>9679</v>
      </c>
      <c r="C12189" s="1" t="s">
        <v>2</v>
      </c>
    </row>
    <row r="12190" spans="1:3" x14ac:dyDescent="0.25">
      <c r="A12190">
        <v>317295</v>
      </c>
      <c r="B12190" t="s">
        <v>8291</v>
      </c>
      <c r="C12190" s="1" t="s">
        <v>2</v>
      </c>
    </row>
    <row r="12191" spans="1:3" x14ac:dyDescent="0.25">
      <c r="A12191">
        <v>317300</v>
      </c>
      <c r="B12191" t="s">
        <v>9012</v>
      </c>
      <c r="C12191" s="1" t="s">
        <v>2</v>
      </c>
    </row>
    <row r="12192" spans="1:3" x14ac:dyDescent="0.25">
      <c r="A12192">
        <v>317301</v>
      </c>
      <c r="B12192" t="s">
        <v>9578</v>
      </c>
      <c r="C12192" s="1" t="s">
        <v>2</v>
      </c>
    </row>
    <row r="12193" spans="1:3" x14ac:dyDescent="0.25">
      <c r="A12193">
        <v>317304</v>
      </c>
      <c r="B12193" t="s">
        <v>9609</v>
      </c>
      <c r="C12193" s="1" t="s">
        <v>2</v>
      </c>
    </row>
    <row r="12194" spans="1:3" x14ac:dyDescent="0.25">
      <c r="A12194">
        <v>317305</v>
      </c>
      <c r="B12194" t="s">
        <v>8861</v>
      </c>
      <c r="C12194" s="1" t="s">
        <v>2</v>
      </c>
    </row>
    <row r="12195" spans="1:3" x14ac:dyDescent="0.25">
      <c r="A12195">
        <v>317307</v>
      </c>
      <c r="B12195" t="s">
        <v>9021</v>
      </c>
      <c r="C12195" s="1" t="s">
        <v>2</v>
      </c>
    </row>
    <row r="12196" spans="1:3" x14ac:dyDescent="0.25">
      <c r="A12196">
        <v>317308</v>
      </c>
      <c r="B12196" t="s">
        <v>9031</v>
      </c>
      <c r="C12196" s="1" t="s">
        <v>2</v>
      </c>
    </row>
    <row r="12197" spans="1:3" x14ac:dyDescent="0.25">
      <c r="A12197">
        <v>317309</v>
      </c>
      <c r="B12197" t="s">
        <v>9713</v>
      </c>
      <c r="C12197" s="1" t="s">
        <v>2</v>
      </c>
    </row>
    <row r="12198" spans="1:3" x14ac:dyDescent="0.25">
      <c r="A12198">
        <v>317314</v>
      </c>
      <c r="B12198" t="s">
        <v>9724</v>
      </c>
      <c r="C12198" s="1" t="s">
        <v>2</v>
      </c>
    </row>
    <row r="12199" spans="1:3" x14ac:dyDescent="0.25">
      <c r="A12199">
        <v>317318</v>
      </c>
      <c r="B12199" t="s">
        <v>8294</v>
      </c>
      <c r="C12199" s="1" t="s">
        <v>2</v>
      </c>
    </row>
    <row r="12200" spans="1:3" x14ac:dyDescent="0.25">
      <c r="A12200">
        <v>317319</v>
      </c>
      <c r="B12200" t="s">
        <v>9043</v>
      </c>
      <c r="C12200" s="1" t="s">
        <v>2</v>
      </c>
    </row>
    <row r="12201" spans="1:3" x14ac:dyDescent="0.25">
      <c r="A12201">
        <v>317320</v>
      </c>
      <c r="B12201" t="s">
        <v>9054</v>
      </c>
      <c r="C12201" s="1" t="s">
        <v>2</v>
      </c>
    </row>
    <row r="12202" spans="1:3" x14ac:dyDescent="0.25">
      <c r="A12202">
        <v>317321</v>
      </c>
      <c r="B12202" t="s">
        <v>9730</v>
      </c>
      <c r="C12202" s="1" t="s">
        <v>2</v>
      </c>
    </row>
    <row r="12203" spans="1:3" x14ac:dyDescent="0.25">
      <c r="A12203">
        <v>317324</v>
      </c>
      <c r="B12203" t="s">
        <v>9181</v>
      </c>
      <c r="C12203" s="1" t="s">
        <v>2</v>
      </c>
    </row>
    <row r="12204" spans="1:3" x14ac:dyDescent="0.25">
      <c r="A12204">
        <v>317326</v>
      </c>
      <c r="B12204" t="s">
        <v>8308</v>
      </c>
      <c r="C12204" s="1" t="s">
        <v>2</v>
      </c>
    </row>
    <row r="12205" spans="1:3" x14ac:dyDescent="0.25">
      <c r="A12205">
        <v>317327</v>
      </c>
      <c r="B12205" t="s">
        <v>9182</v>
      </c>
      <c r="C12205" s="1" t="s">
        <v>2</v>
      </c>
    </row>
    <row r="12206" spans="1:3" x14ac:dyDescent="0.25">
      <c r="A12206">
        <v>317331</v>
      </c>
      <c r="B12206" t="s">
        <v>9072</v>
      </c>
      <c r="C12206" s="1" t="s">
        <v>2</v>
      </c>
    </row>
    <row r="12207" spans="1:3" x14ac:dyDescent="0.25">
      <c r="A12207">
        <v>317332</v>
      </c>
      <c r="B12207" t="s">
        <v>9363</v>
      </c>
      <c r="C12207" s="1" t="s">
        <v>2</v>
      </c>
    </row>
    <row r="12208" spans="1:3" x14ac:dyDescent="0.25">
      <c r="A12208">
        <v>317337</v>
      </c>
      <c r="B12208" t="s">
        <v>8393</v>
      </c>
      <c r="C12208" s="1" t="s">
        <v>2</v>
      </c>
    </row>
    <row r="12209" spans="1:3" x14ac:dyDescent="0.25">
      <c r="A12209">
        <v>317338</v>
      </c>
      <c r="B12209" t="s">
        <v>6544</v>
      </c>
      <c r="C12209" s="1" t="s">
        <v>2</v>
      </c>
    </row>
    <row r="12210" spans="1:3" x14ac:dyDescent="0.25">
      <c r="A12210">
        <v>317344</v>
      </c>
      <c r="B12210" t="s">
        <v>8366</v>
      </c>
      <c r="C12210" s="1" t="s">
        <v>2</v>
      </c>
    </row>
    <row r="12211" spans="1:3" x14ac:dyDescent="0.25">
      <c r="A12211">
        <v>317345</v>
      </c>
      <c r="B12211" t="s">
        <v>9221</v>
      </c>
      <c r="C12211" s="1" t="s">
        <v>2</v>
      </c>
    </row>
    <row r="12212" spans="1:3" x14ac:dyDescent="0.25">
      <c r="A12212">
        <v>317346</v>
      </c>
      <c r="B12212" t="s">
        <v>9299</v>
      </c>
      <c r="C12212" s="1" t="s">
        <v>2</v>
      </c>
    </row>
    <row r="12213" spans="1:3" x14ac:dyDescent="0.25">
      <c r="A12213">
        <v>317351</v>
      </c>
      <c r="B12213" t="s">
        <v>8527</v>
      </c>
      <c r="C12213" s="1" t="s">
        <v>2</v>
      </c>
    </row>
    <row r="12214" spans="1:3" x14ac:dyDescent="0.25">
      <c r="A12214">
        <v>317356</v>
      </c>
      <c r="B12214" t="s">
        <v>9751</v>
      </c>
      <c r="C12214" s="1" t="s">
        <v>2</v>
      </c>
    </row>
    <row r="12215" spans="1:3" x14ac:dyDescent="0.25">
      <c r="A12215">
        <v>317359</v>
      </c>
      <c r="B12215" t="s">
        <v>9168</v>
      </c>
      <c r="C12215" s="1" t="s">
        <v>2</v>
      </c>
    </row>
    <row r="12216" spans="1:3" x14ac:dyDescent="0.25">
      <c r="A12216">
        <v>317361</v>
      </c>
      <c r="B12216" t="s">
        <v>8304</v>
      </c>
      <c r="C12216" s="1" t="s">
        <v>2</v>
      </c>
    </row>
    <row r="12217" spans="1:3" x14ac:dyDescent="0.25">
      <c r="A12217">
        <v>317368</v>
      </c>
      <c r="B12217" t="s">
        <v>9080</v>
      </c>
      <c r="C12217" s="1" t="s">
        <v>2</v>
      </c>
    </row>
    <row r="12218" spans="1:3" x14ac:dyDescent="0.25">
      <c r="A12218">
        <v>317369</v>
      </c>
      <c r="B12218" t="s">
        <v>8298</v>
      </c>
      <c r="C12218" s="1" t="s">
        <v>2</v>
      </c>
    </row>
    <row r="12219" spans="1:3" x14ac:dyDescent="0.25">
      <c r="A12219">
        <v>317375</v>
      </c>
      <c r="B12219" t="s">
        <v>8780</v>
      </c>
      <c r="C12219" s="1" t="s">
        <v>2</v>
      </c>
    </row>
    <row r="12220" spans="1:3" x14ac:dyDescent="0.25">
      <c r="A12220">
        <v>317377</v>
      </c>
      <c r="B12220" t="s">
        <v>8265</v>
      </c>
      <c r="C12220" s="1" t="s">
        <v>2</v>
      </c>
    </row>
    <row r="12221" spans="1:3" x14ac:dyDescent="0.25">
      <c r="A12221">
        <v>317379</v>
      </c>
      <c r="B12221" t="s">
        <v>6564</v>
      </c>
      <c r="C12221" s="1" t="s">
        <v>2</v>
      </c>
    </row>
    <row r="12222" spans="1:3" x14ac:dyDescent="0.25">
      <c r="A12222">
        <v>317382</v>
      </c>
      <c r="B12222" t="s">
        <v>8232</v>
      </c>
      <c r="C12222" s="1" t="s">
        <v>2</v>
      </c>
    </row>
    <row r="12223" spans="1:3" x14ac:dyDescent="0.25">
      <c r="A12223">
        <v>317385</v>
      </c>
      <c r="B12223" t="s">
        <v>8562</v>
      </c>
      <c r="C12223" s="1" t="s">
        <v>2</v>
      </c>
    </row>
    <row r="12224" spans="1:3" x14ac:dyDescent="0.25">
      <c r="A12224">
        <v>317391</v>
      </c>
      <c r="B12224" t="s">
        <v>8242</v>
      </c>
      <c r="C12224" s="1" t="s">
        <v>2</v>
      </c>
    </row>
    <row r="12225" spans="1:3" x14ac:dyDescent="0.25">
      <c r="A12225">
        <v>317392</v>
      </c>
      <c r="B12225" t="s">
        <v>8820</v>
      </c>
      <c r="C12225" s="1" t="s">
        <v>2</v>
      </c>
    </row>
    <row r="12226" spans="1:3" x14ac:dyDescent="0.25">
      <c r="A12226">
        <v>317393</v>
      </c>
      <c r="B12226" t="s">
        <v>8252</v>
      </c>
      <c r="C12226" s="1" t="s">
        <v>2</v>
      </c>
    </row>
    <row r="12227" spans="1:3" x14ac:dyDescent="0.25">
      <c r="A12227">
        <v>317400</v>
      </c>
      <c r="B12227" t="s">
        <v>9556</v>
      </c>
      <c r="C12227" s="1" t="s">
        <v>2</v>
      </c>
    </row>
    <row r="12228" spans="1:3" x14ac:dyDescent="0.25">
      <c r="A12228">
        <v>317403</v>
      </c>
      <c r="B12228" t="s">
        <v>3076</v>
      </c>
      <c r="C12228" s="1" t="s">
        <v>2</v>
      </c>
    </row>
    <row r="12229" spans="1:3" x14ac:dyDescent="0.25">
      <c r="A12229">
        <v>317405</v>
      </c>
      <c r="B12229" t="s">
        <v>9095</v>
      </c>
      <c r="C12229" s="1" t="s">
        <v>2</v>
      </c>
    </row>
    <row r="12230" spans="1:3" x14ac:dyDescent="0.25">
      <c r="A12230">
        <v>317412</v>
      </c>
      <c r="B12230" t="s">
        <v>8784</v>
      </c>
      <c r="C12230" s="1" t="s">
        <v>2</v>
      </c>
    </row>
    <row r="12231" spans="1:3" x14ac:dyDescent="0.25">
      <c r="A12231">
        <v>317413</v>
      </c>
      <c r="B12231" t="s">
        <v>7039</v>
      </c>
      <c r="C12231" s="1" t="s">
        <v>2</v>
      </c>
    </row>
    <row r="12232" spans="1:3" x14ac:dyDescent="0.25">
      <c r="A12232">
        <v>317421</v>
      </c>
      <c r="B12232" t="s">
        <v>8267</v>
      </c>
      <c r="C12232" s="1" t="s">
        <v>2</v>
      </c>
    </row>
    <row r="12233" spans="1:3" x14ac:dyDescent="0.25">
      <c r="A12233">
        <v>317425</v>
      </c>
      <c r="B12233" t="s">
        <v>9115</v>
      </c>
      <c r="C12233" s="1" t="s">
        <v>2</v>
      </c>
    </row>
    <row r="12234" spans="1:3" x14ac:dyDescent="0.25">
      <c r="A12234">
        <v>317426</v>
      </c>
      <c r="B12234" t="s">
        <v>9375</v>
      </c>
      <c r="C12234" s="1" t="s">
        <v>2</v>
      </c>
    </row>
    <row r="12235" spans="1:3" x14ac:dyDescent="0.25">
      <c r="A12235">
        <v>317428</v>
      </c>
      <c r="B12235" t="s">
        <v>8316</v>
      </c>
      <c r="C12235" s="1" t="s">
        <v>2</v>
      </c>
    </row>
    <row r="12236" spans="1:3" x14ac:dyDescent="0.25">
      <c r="A12236">
        <v>317429</v>
      </c>
      <c r="B12236" t="s">
        <v>9188</v>
      </c>
      <c r="C12236" s="1" t="s">
        <v>2</v>
      </c>
    </row>
    <row r="12237" spans="1:3" x14ac:dyDescent="0.25">
      <c r="A12237">
        <v>317432</v>
      </c>
      <c r="B12237" t="s">
        <v>8318</v>
      </c>
      <c r="C12237" s="1" t="s">
        <v>2</v>
      </c>
    </row>
    <row r="12238" spans="1:3" x14ac:dyDescent="0.25">
      <c r="A12238">
        <v>317434</v>
      </c>
      <c r="B12238" t="s">
        <v>8388</v>
      </c>
      <c r="C12238" s="1" t="s">
        <v>2</v>
      </c>
    </row>
    <row r="12239" spans="1:3" x14ac:dyDescent="0.25">
      <c r="A12239">
        <v>317435</v>
      </c>
      <c r="B12239" t="s">
        <v>9235</v>
      </c>
      <c r="C12239" s="1" t="s">
        <v>2</v>
      </c>
    </row>
    <row r="12240" spans="1:3" x14ac:dyDescent="0.25">
      <c r="A12240">
        <v>317437</v>
      </c>
      <c r="B12240" t="s">
        <v>8476</v>
      </c>
      <c r="C12240" s="1" t="s">
        <v>2</v>
      </c>
    </row>
    <row r="12241" spans="1:3" x14ac:dyDescent="0.25">
      <c r="A12241">
        <v>317438</v>
      </c>
      <c r="B12241" t="s">
        <v>9293</v>
      </c>
      <c r="C12241" s="1" t="s">
        <v>2</v>
      </c>
    </row>
    <row r="12242" spans="1:3" x14ac:dyDescent="0.25">
      <c r="A12242">
        <v>317442</v>
      </c>
      <c r="B12242" t="s">
        <v>8490</v>
      </c>
      <c r="C12242" s="1" t="s">
        <v>2</v>
      </c>
    </row>
    <row r="12243" spans="1:3" x14ac:dyDescent="0.25">
      <c r="A12243">
        <v>317444</v>
      </c>
      <c r="B12243" t="s">
        <v>8498</v>
      </c>
      <c r="C12243" s="1" t="s">
        <v>2</v>
      </c>
    </row>
    <row r="12244" spans="1:3" x14ac:dyDescent="0.25">
      <c r="A12244">
        <v>317445</v>
      </c>
      <c r="B12244" t="s">
        <v>9307</v>
      </c>
      <c r="C12244" s="1" t="s">
        <v>2</v>
      </c>
    </row>
    <row r="12245" spans="1:3" x14ac:dyDescent="0.25">
      <c r="A12245">
        <v>317447</v>
      </c>
      <c r="B12245" t="s">
        <v>8583</v>
      </c>
      <c r="C12245" s="1" t="s">
        <v>2</v>
      </c>
    </row>
    <row r="12246" spans="1:3" x14ac:dyDescent="0.25">
      <c r="A12246">
        <v>317448</v>
      </c>
      <c r="B12246" t="s">
        <v>9378</v>
      </c>
      <c r="C12246" s="1" t="s">
        <v>2</v>
      </c>
    </row>
    <row r="12247" spans="1:3" x14ac:dyDescent="0.25">
      <c r="A12247">
        <v>317450</v>
      </c>
      <c r="B12247" t="s">
        <v>8638</v>
      </c>
      <c r="C12247" s="1" t="s">
        <v>2</v>
      </c>
    </row>
    <row r="12248" spans="1:3" x14ac:dyDescent="0.25">
      <c r="A12248">
        <v>317451</v>
      </c>
      <c r="B12248" t="s">
        <v>9409</v>
      </c>
      <c r="C12248" s="1" t="s">
        <v>2</v>
      </c>
    </row>
    <row r="12249" spans="1:3" x14ac:dyDescent="0.25">
      <c r="A12249">
        <v>317454</v>
      </c>
      <c r="B12249" t="s">
        <v>8695</v>
      </c>
      <c r="C12249" s="1" t="s">
        <v>2</v>
      </c>
    </row>
    <row r="12250" spans="1:3" x14ac:dyDescent="0.25">
      <c r="A12250">
        <v>317455</v>
      </c>
      <c r="B12250" t="s">
        <v>9462</v>
      </c>
      <c r="C12250" s="1" t="s">
        <v>2</v>
      </c>
    </row>
    <row r="12251" spans="1:3" x14ac:dyDescent="0.25">
      <c r="A12251">
        <v>317458</v>
      </c>
      <c r="B12251" t="s">
        <v>9473</v>
      </c>
      <c r="C12251" s="1" t="s">
        <v>2</v>
      </c>
    </row>
    <row r="12252" spans="1:3" x14ac:dyDescent="0.25">
      <c r="A12252">
        <v>317459</v>
      </c>
      <c r="B12252" t="s">
        <v>8707</v>
      </c>
      <c r="C12252" s="1" t="s">
        <v>2</v>
      </c>
    </row>
    <row r="12253" spans="1:3" x14ac:dyDescent="0.25">
      <c r="A12253">
        <v>317461</v>
      </c>
      <c r="B12253" t="s">
        <v>8714</v>
      </c>
      <c r="C12253" s="1" t="s">
        <v>2</v>
      </c>
    </row>
    <row r="12254" spans="1:3" x14ac:dyDescent="0.25">
      <c r="A12254">
        <v>317462</v>
      </c>
      <c r="B12254" t="s">
        <v>9479</v>
      </c>
      <c r="C12254" s="1" t="s">
        <v>2</v>
      </c>
    </row>
    <row r="12255" spans="1:3" x14ac:dyDescent="0.25">
      <c r="A12255">
        <v>317463</v>
      </c>
      <c r="B12255" t="s">
        <v>2849</v>
      </c>
      <c r="C12255" s="1" t="s">
        <v>2</v>
      </c>
    </row>
    <row r="12256" spans="1:3" x14ac:dyDescent="0.25">
      <c r="A12256">
        <v>317464</v>
      </c>
      <c r="B12256" t="s">
        <v>8747</v>
      </c>
      <c r="C12256" s="1" t="s">
        <v>2</v>
      </c>
    </row>
    <row r="12257" spans="1:3" x14ac:dyDescent="0.25">
      <c r="A12257">
        <v>317465</v>
      </c>
      <c r="B12257" t="s">
        <v>9510</v>
      </c>
      <c r="C12257" s="1" t="s">
        <v>2</v>
      </c>
    </row>
    <row r="12258" spans="1:3" x14ac:dyDescent="0.25">
      <c r="A12258">
        <v>317467</v>
      </c>
      <c r="B12258" t="s">
        <v>9823</v>
      </c>
      <c r="C12258" s="1" t="s">
        <v>2</v>
      </c>
    </row>
    <row r="12259" spans="1:3" x14ac:dyDescent="0.25">
      <c r="A12259">
        <v>317468</v>
      </c>
      <c r="B12259" t="s">
        <v>8789</v>
      </c>
      <c r="C12259" s="1" t="s">
        <v>2</v>
      </c>
    </row>
    <row r="12260" spans="1:3" x14ac:dyDescent="0.25">
      <c r="A12260">
        <v>317475</v>
      </c>
      <c r="B12260" t="s">
        <v>8853</v>
      </c>
      <c r="C12260" s="1" t="s">
        <v>2</v>
      </c>
    </row>
    <row r="12261" spans="1:3" x14ac:dyDescent="0.25">
      <c r="A12261">
        <v>317478</v>
      </c>
      <c r="B12261" t="s">
        <v>8934</v>
      </c>
      <c r="C12261" s="1" t="s">
        <v>2</v>
      </c>
    </row>
    <row r="12262" spans="1:3" x14ac:dyDescent="0.25">
      <c r="A12262">
        <v>317479</v>
      </c>
      <c r="B12262" t="s">
        <v>8284</v>
      </c>
      <c r="C12262" s="1" t="s">
        <v>2</v>
      </c>
    </row>
    <row r="12263" spans="1:3" x14ac:dyDescent="0.25">
      <c r="A12263">
        <v>317482</v>
      </c>
      <c r="B12263" t="s">
        <v>8942</v>
      </c>
      <c r="C12263" s="1" t="s">
        <v>2</v>
      </c>
    </row>
    <row r="12264" spans="1:3" x14ac:dyDescent="0.25">
      <c r="A12264">
        <v>317483</v>
      </c>
      <c r="B12264" t="s">
        <v>9655</v>
      </c>
      <c r="C12264" s="1" t="s">
        <v>2</v>
      </c>
    </row>
    <row r="12265" spans="1:3" x14ac:dyDescent="0.25">
      <c r="A12265">
        <v>317485</v>
      </c>
      <c r="B12265" t="s">
        <v>9674</v>
      </c>
      <c r="C12265" s="1" t="s">
        <v>2</v>
      </c>
    </row>
    <row r="12266" spans="1:3" x14ac:dyDescent="0.25">
      <c r="A12266">
        <v>317486</v>
      </c>
      <c r="B12266" t="s">
        <v>8975</v>
      </c>
      <c r="C12266" s="1" t="s">
        <v>2</v>
      </c>
    </row>
    <row r="12267" spans="1:3" x14ac:dyDescent="0.25">
      <c r="A12267">
        <v>317488</v>
      </c>
      <c r="B12267" t="s">
        <v>9799</v>
      </c>
      <c r="C12267" s="1" t="s">
        <v>2</v>
      </c>
    </row>
    <row r="12268" spans="1:3" x14ac:dyDescent="0.25">
      <c r="A12268">
        <v>317489</v>
      </c>
      <c r="B12268" t="s">
        <v>9140</v>
      </c>
      <c r="C12268" s="1" t="s">
        <v>2</v>
      </c>
    </row>
    <row r="12269" spans="1:3" x14ac:dyDescent="0.25">
      <c r="A12269">
        <v>317491</v>
      </c>
      <c r="B12269" t="s">
        <v>9836</v>
      </c>
      <c r="C12269" s="1" t="s">
        <v>2</v>
      </c>
    </row>
    <row r="12270" spans="1:3" x14ac:dyDescent="0.25">
      <c r="A12270">
        <v>317492</v>
      </c>
      <c r="B12270" t="s">
        <v>9179</v>
      </c>
      <c r="C12270" s="1" t="s">
        <v>2</v>
      </c>
    </row>
    <row r="12271" spans="1:3" x14ac:dyDescent="0.25">
      <c r="A12271">
        <v>317498</v>
      </c>
      <c r="B12271" t="s">
        <v>7528</v>
      </c>
      <c r="C12271" s="1" t="s">
        <v>2</v>
      </c>
    </row>
    <row r="12272" spans="1:3" x14ac:dyDescent="0.25">
      <c r="A12272">
        <v>317499</v>
      </c>
      <c r="B12272" t="s">
        <v>7528</v>
      </c>
      <c r="C12272" s="1" t="s">
        <v>2</v>
      </c>
    </row>
    <row r="12273" spans="1:3" x14ac:dyDescent="0.25">
      <c r="A12273">
        <v>317501</v>
      </c>
      <c r="B12273" t="s">
        <v>9436</v>
      </c>
      <c r="C12273" s="1" t="s">
        <v>2</v>
      </c>
    </row>
    <row r="12274" spans="1:3" x14ac:dyDescent="0.25">
      <c r="A12274">
        <v>317502</v>
      </c>
      <c r="B12274" t="s">
        <v>8670</v>
      </c>
      <c r="C12274" s="1" t="s">
        <v>2</v>
      </c>
    </row>
    <row r="12275" spans="1:3" x14ac:dyDescent="0.25">
      <c r="A12275">
        <v>317504</v>
      </c>
      <c r="B12275" t="s">
        <v>8218</v>
      </c>
      <c r="C12275" s="1" t="s">
        <v>2</v>
      </c>
    </row>
    <row r="12276" spans="1:3" x14ac:dyDescent="0.25">
      <c r="A12276">
        <v>317505</v>
      </c>
      <c r="B12276" t="s">
        <v>8818</v>
      </c>
      <c r="C12276" s="1" t="s">
        <v>2</v>
      </c>
    </row>
    <row r="12277" spans="1:3" x14ac:dyDescent="0.25">
      <c r="A12277">
        <v>317513</v>
      </c>
      <c r="B12277" t="s">
        <v>8359</v>
      </c>
      <c r="C12277" s="1" t="s">
        <v>2</v>
      </c>
    </row>
    <row r="12278" spans="1:3" x14ac:dyDescent="0.25">
      <c r="A12278">
        <v>317514</v>
      </c>
      <c r="B12278" t="s">
        <v>9213</v>
      </c>
      <c r="C12278" s="1" t="s">
        <v>2</v>
      </c>
    </row>
    <row r="12279" spans="1:3" x14ac:dyDescent="0.25">
      <c r="A12279">
        <v>317517</v>
      </c>
      <c r="B12279" t="s">
        <v>8397</v>
      </c>
      <c r="C12279" s="1" t="s">
        <v>2</v>
      </c>
    </row>
    <row r="12280" spans="1:3" x14ac:dyDescent="0.25">
      <c r="A12280">
        <v>317519</v>
      </c>
      <c r="B12280" t="s">
        <v>8428</v>
      </c>
      <c r="C12280" s="1" t="s">
        <v>2</v>
      </c>
    </row>
    <row r="12281" spans="1:3" x14ac:dyDescent="0.25">
      <c r="A12281">
        <v>317521</v>
      </c>
      <c r="B12281" t="s">
        <v>8461</v>
      </c>
      <c r="C12281" s="1" t="s">
        <v>2</v>
      </c>
    </row>
    <row r="12282" spans="1:3" x14ac:dyDescent="0.25">
      <c r="A12282">
        <v>317523</v>
      </c>
      <c r="B12282" t="s">
        <v>9284</v>
      </c>
      <c r="C12282" s="1" t="s">
        <v>2</v>
      </c>
    </row>
    <row r="12283" spans="1:3" x14ac:dyDescent="0.25">
      <c r="A12283">
        <v>317525</v>
      </c>
      <c r="B12283" t="s">
        <v>8793</v>
      </c>
      <c r="C12283" s="1" t="s">
        <v>2</v>
      </c>
    </row>
    <row r="12284" spans="1:3" x14ac:dyDescent="0.25">
      <c r="A12284">
        <v>317527</v>
      </c>
      <c r="B12284" t="s">
        <v>8511</v>
      </c>
      <c r="C12284" s="1" t="s">
        <v>2</v>
      </c>
    </row>
    <row r="12285" spans="1:3" x14ac:dyDescent="0.25">
      <c r="A12285">
        <v>317528</v>
      </c>
      <c r="B12285" t="s">
        <v>8236</v>
      </c>
      <c r="C12285" s="1" t="s">
        <v>2</v>
      </c>
    </row>
    <row r="12286" spans="1:3" x14ac:dyDescent="0.25">
      <c r="A12286">
        <v>317531</v>
      </c>
      <c r="B12286" t="s">
        <v>8512</v>
      </c>
      <c r="C12286" s="1" t="s">
        <v>2</v>
      </c>
    </row>
    <row r="12287" spans="1:3" x14ac:dyDescent="0.25">
      <c r="A12287">
        <v>317532</v>
      </c>
      <c r="B12287" t="s">
        <v>2763</v>
      </c>
      <c r="C12287" s="1" t="s">
        <v>2</v>
      </c>
    </row>
    <row r="12288" spans="1:3" x14ac:dyDescent="0.25">
      <c r="A12288">
        <v>317533</v>
      </c>
      <c r="B12288" t="s">
        <v>2880</v>
      </c>
      <c r="C12288" s="1" t="s">
        <v>2</v>
      </c>
    </row>
    <row r="12289" spans="1:3" x14ac:dyDescent="0.25">
      <c r="A12289">
        <v>317535</v>
      </c>
      <c r="B12289" t="s">
        <v>8521</v>
      </c>
      <c r="C12289" s="1" t="s">
        <v>2</v>
      </c>
    </row>
    <row r="12290" spans="1:3" x14ac:dyDescent="0.25">
      <c r="A12290">
        <v>317537</v>
      </c>
      <c r="B12290" t="s">
        <v>9338</v>
      </c>
      <c r="C12290" s="1" t="s">
        <v>2</v>
      </c>
    </row>
    <row r="12291" spans="1:3" x14ac:dyDescent="0.25">
      <c r="A12291">
        <v>317538</v>
      </c>
      <c r="B12291" t="s">
        <v>8538</v>
      </c>
      <c r="C12291" s="1" t="s">
        <v>2</v>
      </c>
    </row>
    <row r="12292" spans="1:3" x14ac:dyDescent="0.25">
      <c r="A12292">
        <v>317540</v>
      </c>
      <c r="B12292" t="s">
        <v>6817</v>
      </c>
      <c r="C12292" s="1" t="s">
        <v>2</v>
      </c>
    </row>
    <row r="12293" spans="1:3" x14ac:dyDescent="0.25">
      <c r="A12293">
        <v>317542</v>
      </c>
      <c r="B12293" t="s">
        <v>9372</v>
      </c>
      <c r="C12293" s="1" t="s">
        <v>2</v>
      </c>
    </row>
    <row r="12294" spans="1:3" x14ac:dyDescent="0.25">
      <c r="A12294">
        <v>317544</v>
      </c>
      <c r="B12294" t="s">
        <v>8596</v>
      </c>
      <c r="C12294" s="1" t="s">
        <v>2</v>
      </c>
    </row>
    <row r="12295" spans="1:3" x14ac:dyDescent="0.25">
      <c r="A12295">
        <v>317545</v>
      </c>
      <c r="B12295" t="s">
        <v>9384</v>
      </c>
      <c r="C12295" s="1" t="s">
        <v>2</v>
      </c>
    </row>
    <row r="12296" spans="1:3" x14ac:dyDescent="0.25">
      <c r="A12296">
        <v>317546</v>
      </c>
      <c r="B12296" t="s">
        <v>2716</v>
      </c>
      <c r="C12296" s="1" t="s">
        <v>2</v>
      </c>
    </row>
    <row r="12297" spans="1:3" x14ac:dyDescent="0.25">
      <c r="A12297">
        <v>317548</v>
      </c>
      <c r="B12297" t="s">
        <v>8629</v>
      </c>
      <c r="C12297" s="1" t="s">
        <v>2</v>
      </c>
    </row>
    <row r="12298" spans="1:3" x14ac:dyDescent="0.25">
      <c r="A12298">
        <v>317550</v>
      </c>
      <c r="B12298" t="s">
        <v>9427</v>
      </c>
      <c r="C12298" s="1" t="s">
        <v>2</v>
      </c>
    </row>
    <row r="12299" spans="1:3" x14ac:dyDescent="0.25">
      <c r="A12299">
        <v>317552</v>
      </c>
      <c r="B12299" t="s">
        <v>8660</v>
      </c>
      <c r="C12299" s="1" t="s">
        <v>2</v>
      </c>
    </row>
    <row r="12300" spans="1:3" x14ac:dyDescent="0.25">
      <c r="A12300">
        <v>317554</v>
      </c>
      <c r="B12300" t="s">
        <v>8666</v>
      </c>
      <c r="C12300" s="1" t="s">
        <v>2</v>
      </c>
    </row>
    <row r="12301" spans="1:3" x14ac:dyDescent="0.25">
      <c r="A12301">
        <v>317555</v>
      </c>
      <c r="B12301" t="s">
        <v>9431</v>
      </c>
      <c r="C12301" s="1" t="s">
        <v>2</v>
      </c>
    </row>
    <row r="12302" spans="1:3" x14ac:dyDescent="0.25">
      <c r="A12302">
        <v>317557</v>
      </c>
      <c r="B12302" t="s">
        <v>8042</v>
      </c>
      <c r="C12302" s="1" t="s">
        <v>2</v>
      </c>
    </row>
    <row r="12303" spans="1:3" x14ac:dyDescent="0.25">
      <c r="A12303">
        <v>317558</v>
      </c>
      <c r="B12303" t="s">
        <v>8681</v>
      </c>
      <c r="C12303" s="1" t="s">
        <v>2</v>
      </c>
    </row>
    <row r="12304" spans="1:3" x14ac:dyDescent="0.25">
      <c r="A12304">
        <v>317560</v>
      </c>
      <c r="B12304" t="s">
        <v>8682</v>
      </c>
      <c r="C12304" s="1" t="s">
        <v>2</v>
      </c>
    </row>
    <row r="12305" spans="1:3" x14ac:dyDescent="0.25">
      <c r="A12305">
        <v>317562</v>
      </c>
      <c r="B12305" t="s">
        <v>8688</v>
      </c>
      <c r="C12305" s="1" t="s">
        <v>2</v>
      </c>
    </row>
    <row r="12306" spans="1:3" x14ac:dyDescent="0.25">
      <c r="A12306">
        <v>317564</v>
      </c>
      <c r="B12306" t="s">
        <v>8805</v>
      </c>
      <c r="C12306" s="1" t="s">
        <v>2</v>
      </c>
    </row>
    <row r="12307" spans="1:3" x14ac:dyDescent="0.25">
      <c r="A12307">
        <v>317565</v>
      </c>
      <c r="B12307" t="s">
        <v>9562</v>
      </c>
      <c r="C12307" s="1" t="s">
        <v>2</v>
      </c>
    </row>
    <row r="12308" spans="1:3" x14ac:dyDescent="0.25">
      <c r="A12308">
        <v>317567</v>
      </c>
      <c r="B12308" t="s">
        <v>8856</v>
      </c>
      <c r="C12308" s="1" t="s">
        <v>2</v>
      </c>
    </row>
    <row r="12309" spans="1:3" x14ac:dyDescent="0.25">
      <c r="A12309">
        <v>317569</v>
      </c>
      <c r="B12309" t="s">
        <v>8862</v>
      </c>
      <c r="C12309" s="1" t="s">
        <v>2</v>
      </c>
    </row>
    <row r="12310" spans="1:3" x14ac:dyDescent="0.25">
      <c r="A12310">
        <v>317570</v>
      </c>
      <c r="B12310" t="s">
        <v>9610</v>
      </c>
      <c r="C12310" s="1" t="s">
        <v>2</v>
      </c>
    </row>
    <row r="12311" spans="1:3" x14ac:dyDescent="0.25">
      <c r="A12311">
        <v>317573</v>
      </c>
      <c r="B12311" t="s">
        <v>8863</v>
      </c>
      <c r="C12311" s="1" t="s">
        <v>2</v>
      </c>
    </row>
    <row r="12312" spans="1:3" x14ac:dyDescent="0.25">
      <c r="A12312">
        <v>317575</v>
      </c>
      <c r="B12312" t="s">
        <v>8716</v>
      </c>
      <c r="C12312" s="1" t="s">
        <v>2</v>
      </c>
    </row>
    <row r="12313" spans="1:3" x14ac:dyDescent="0.25">
      <c r="A12313">
        <v>317577</v>
      </c>
      <c r="B12313" t="s">
        <v>8923</v>
      </c>
      <c r="C12313" s="1" t="s">
        <v>2</v>
      </c>
    </row>
    <row r="12314" spans="1:3" x14ac:dyDescent="0.25">
      <c r="A12314">
        <v>317579</v>
      </c>
      <c r="B12314" t="s">
        <v>8924</v>
      </c>
      <c r="C12314" s="1" t="s">
        <v>2</v>
      </c>
    </row>
    <row r="12315" spans="1:3" x14ac:dyDescent="0.25">
      <c r="A12315">
        <v>317581</v>
      </c>
      <c r="B12315" t="s">
        <v>8929</v>
      </c>
      <c r="C12315" s="1" t="s">
        <v>2</v>
      </c>
    </row>
    <row r="12316" spans="1:3" x14ac:dyDescent="0.25">
      <c r="A12316">
        <v>317583</v>
      </c>
      <c r="B12316" t="s">
        <v>8986</v>
      </c>
      <c r="C12316" s="1" t="s">
        <v>2</v>
      </c>
    </row>
    <row r="12317" spans="1:3" x14ac:dyDescent="0.25">
      <c r="A12317">
        <v>317585</v>
      </c>
      <c r="B12317" t="s">
        <v>9042</v>
      </c>
      <c r="C12317" s="1" t="s">
        <v>2</v>
      </c>
    </row>
    <row r="12318" spans="1:3" x14ac:dyDescent="0.25">
      <c r="A12318">
        <v>317586</v>
      </c>
      <c r="B12318" t="s">
        <v>9723</v>
      </c>
      <c r="C12318" s="1" t="s">
        <v>2</v>
      </c>
    </row>
    <row r="12319" spans="1:3" x14ac:dyDescent="0.25">
      <c r="A12319">
        <v>317590</v>
      </c>
      <c r="B12319" t="s">
        <v>9064</v>
      </c>
      <c r="C12319" s="1" t="s">
        <v>2</v>
      </c>
    </row>
    <row r="12320" spans="1:3" x14ac:dyDescent="0.25">
      <c r="A12320">
        <v>317591</v>
      </c>
      <c r="B12320" t="s">
        <v>9739</v>
      </c>
      <c r="C12320" s="1" t="s">
        <v>2</v>
      </c>
    </row>
    <row r="12321" spans="1:3" x14ac:dyDescent="0.25">
      <c r="A12321">
        <v>317593</v>
      </c>
      <c r="B12321" t="s">
        <v>9778</v>
      </c>
      <c r="C12321" s="1" t="s">
        <v>2</v>
      </c>
    </row>
    <row r="12322" spans="1:3" x14ac:dyDescent="0.25">
      <c r="A12322">
        <v>317596</v>
      </c>
      <c r="B12322" t="s">
        <v>9118</v>
      </c>
      <c r="C12322" s="1" t="s">
        <v>2</v>
      </c>
    </row>
    <row r="12323" spans="1:3" x14ac:dyDescent="0.25">
      <c r="A12323">
        <v>317599</v>
      </c>
      <c r="B12323" t="s">
        <v>9123</v>
      </c>
      <c r="C12323" s="1" t="s">
        <v>2</v>
      </c>
    </row>
    <row r="12324" spans="1:3" x14ac:dyDescent="0.25">
      <c r="A12324">
        <v>317601</v>
      </c>
      <c r="B12324" t="s">
        <v>9139</v>
      </c>
      <c r="C12324" s="1" t="s">
        <v>2</v>
      </c>
    </row>
    <row r="12325" spans="1:3" x14ac:dyDescent="0.25">
      <c r="A12325">
        <v>317604</v>
      </c>
      <c r="B12325" t="s">
        <v>8775</v>
      </c>
      <c r="C12325" s="1" t="s">
        <v>2</v>
      </c>
    </row>
    <row r="12326" spans="1:3" x14ac:dyDescent="0.25">
      <c r="A12326">
        <v>317605</v>
      </c>
      <c r="B12326" t="s">
        <v>9653</v>
      </c>
      <c r="C12326" s="1" t="s">
        <v>2</v>
      </c>
    </row>
    <row r="12327" spans="1:3" x14ac:dyDescent="0.25">
      <c r="A12327">
        <v>317610</v>
      </c>
      <c r="B12327" t="s">
        <v>2942</v>
      </c>
      <c r="C12327" s="1" t="s">
        <v>2</v>
      </c>
    </row>
    <row r="12328" spans="1:3" x14ac:dyDescent="0.25">
      <c r="A12328">
        <v>317611</v>
      </c>
      <c r="B12328" t="s">
        <v>8335</v>
      </c>
      <c r="C12328" s="1" t="s">
        <v>2</v>
      </c>
    </row>
    <row r="12329" spans="1:3" x14ac:dyDescent="0.25">
      <c r="A12329">
        <v>317613</v>
      </c>
      <c r="B12329" t="s">
        <v>9605</v>
      </c>
      <c r="C12329" s="1" t="s">
        <v>2</v>
      </c>
    </row>
    <row r="12330" spans="1:3" x14ac:dyDescent="0.25">
      <c r="A12330">
        <v>317614</v>
      </c>
      <c r="B12330" t="s">
        <v>8345</v>
      </c>
      <c r="C12330" s="1" t="s">
        <v>2</v>
      </c>
    </row>
    <row r="12331" spans="1:3" x14ac:dyDescent="0.25">
      <c r="A12331">
        <v>317615</v>
      </c>
      <c r="B12331" t="s">
        <v>9535</v>
      </c>
      <c r="C12331" s="1" t="s">
        <v>2</v>
      </c>
    </row>
    <row r="12332" spans="1:3" x14ac:dyDescent="0.25">
      <c r="A12332">
        <v>317618</v>
      </c>
      <c r="B12332" t="s">
        <v>9085</v>
      </c>
      <c r="C12332" s="1" t="s">
        <v>2</v>
      </c>
    </row>
    <row r="12333" spans="1:3" x14ac:dyDescent="0.25">
      <c r="A12333">
        <v>317620</v>
      </c>
      <c r="B12333" t="s">
        <v>8425</v>
      </c>
      <c r="C12333" s="1" t="s">
        <v>2</v>
      </c>
    </row>
    <row r="12334" spans="1:3" x14ac:dyDescent="0.25">
      <c r="A12334">
        <v>317622</v>
      </c>
      <c r="B12334" t="s">
        <v>8429</v>
      </c>
      <c r="C12334" s="1" t="s">
        <v>2</v>
      </c>
    </row>
    <row r="12335" spans="1:3" x14ac:dyDescent="0.25">
      <c r="A12335">
        <v>317624</v>
      </c>
      <c r="B12335" t="s">
        <v>8481</v>
      </c>
      <c r="C12335" s="1" t="s">
        <v>2</v>
      </c>
    </row>
    <row r="12336" spans="1:3" x14ac:dyDescent="0.25">
      <c r="A12336">
        <v>317626</v>
      </c>
      <c r="B12336" t="s">
        <v>9780</v>
      </c>
      <c r="C12336" s="1" t="s">
        <v>2</v>
      </c>
    </row>
    <row r="12337" spans="1:3" x14ac:dyDescent="0.25">
      <c r="A12337">
        <v>317627</v>
      </c>
      <c r="B12337" t="s">
        <v>8488</v>
      </c>
      <c r="C12337" s="1" t="s">
        <v>2</v>
      </c>
    </row>
    <row r="12338" spans="1:3" x14ac:dyDescent="0.25">
      <c r="A12338">
        <v>317629</v>
      </c>
      <c r="B12338" t="s">
        <v>8642</v>
      </c>
      <c r="C12338" s="1" t="s">
        <v>2</v>
      </c>
    </row>
    <row r="12339" spans="1:3" x14ac:dyDescent="0.25">
      <c r="A12339">
        <v>317631</v>
      </c>
      <c r="B12339" t="s">
        <v>8659</v>
      </c>
      <c r="C12339" s="1" t="s">
        <v>2</v>
      </c>
    </row>
    <row r="12340" spans="1:3" x14ac:dyDescent="0.25">
      <c r="A12340">
        <v>317632</v>
      </c>
      <c r="B12340" t="s">
        <v>8254</v>
      </c>
      <c r="C12340" s="1" t="s">
        <v>2</v>
      </c>
    </row>
    <row r="12341" spans="1:3" x14ac:dyDescent="0.25">
      <c r="A12341">
        <v>317633</v>
      </c>
      <c r="B12341" t="s">
        <v>8722</v>
      </c>
      <c r="C12341" s="1" t="s">
        <v>2</v>
      </c>
    </row>
    <row r="12342" spans="1:3" x14ac:dyDescent="0.25">
      <c r="A12342">
        <v>317636</v>
      </c>
      <c r="B12342" t="s">
        <v>8723</v>
      </c>
      <c r="C12342" s="1" t="s">
        <v>2</v>
      </c>
    </row>
    <row r="12343" spans="1:3" x14ac:dyDescent="0.25">
      <c r="A12343">
        <v>317638</v>
      </c>
      <c r="B12343" t="s">
        <v>8814</v>
      </c>
      <c r="C12343" s="1" t="s">
        <v>2</v>
      </c>
    </row>
    <row r="12344" spans="1:3" x14ac:dyDescent="0.25">
      <c r="A12344">
        <v>317640</v>
      </c>
      <c r="B12344" t="s">
        <v>8881</v>
      </c>
      <c r="C12344" s="1" t="s">
        <v>2</v>
      </c>
    </row>
    <row r="12345" spans="1:3" x14ac:dyDescent="0.25">
      <c r="A12345">
        <v>317642</v>
      </c>
      <c r="B12345" t="s">
        <v>8912</v>
      </c>
      <c r="C12345" s="1" t="s">
        <v>2</v>
      </c>
    </row>
    <row r="12346" spans="1:3" x14ac:dyDescent="0.25">
      <c r="A12346">
        <v>317644</v>
      </c>
      <c r="B12346" t="s">
        <v>8943</v>
      </c>
      <c r="C12346" s="1" t="s">
        <v>2</v>
      </c>
    </row>
    <row r="12347" spans="1:3" x14ac:dyDescent="0.25">
      <c r="A12347">
        <v>317646</v>
      </c>
      <c r="B12347" t="s">
        <v>8945</v>
      </c>
      <c r="C12347" s="1" t="s">
        <v>2</v>
      </c>
    </row>
    <row r="12348" spans="1:3" x14ac:dyDescent="0.25">
      <c r="A12348">
        <v>317647</v>
      </c>
      <c r="B12348" t="s">
        <v>8286</v>
      </c>
      <c r="C12348" s="1" t="s">
        <v>2</v>
      </c>
    </row>
    <row r="12349" spans="1:3" x14ac:dyDescent="0.25">
      <c r="A12349">
        <v>317649</v>
      </c>
      <c r="B12349" t="s">
        <v>8947</v>
      </c>
      <c r="C12349" s="1" t="s">
        <v>2</v>
      </c>
    </row>
    <row r="12350" spans="1:3" x14ac:dyDescent="0.25">
      <c r="A12350">
        <v>317651</v>
      </c>
      <c r="B12350" t="s">
        <v>8981</v>
      </c>
      <c r="C12350" s="1" t="s">
        <v>2</v>
      </c>
    </row>
    <row r="12351" spans="1:3" x14ac:dyDescent="0.25">
      <c r="A12351">
        <v>317653</v>
      </c>
      <c r="B12351" t="s">
        <v>9051</v>
      </c>
      <c r="C12351" s="1" t="s">
        <v>2</v>
      </c>
    </row>
    <row r="12352" spans="1:3" x14ac:dyDescent="0.25">
      <c r="A12352">
        <v>317655</v>
      </c>
      <c r="B12352" t="s">
        <v>9056</v>
      </c>
      <c r="C12352" s="1" t="s">
        <v>2</v>
      </c>
    </row>
    <row r="12353" spans="1:3" x14ac:dyDescent="0.25">
      <c r="A12353">
        <v>317657</v>
      </c>
      <c r="B12353" t="s">
        <v>8414</v>
      </c>
      <c r="C12353" s="1" t="s">
        <v>2</v>
      </c>
    </row>
    <row r="12354" spans="1:3" x14ac:dyDescent="0.25">
      <c r="A12354">
        <v>317659</v>
      </c>
      <c r="B12354" t="s">
        <v>9065</v>
      </c>
      <c r="C12354" s="1" t="s">
        <v>2</v>
      </c>
    </row>
    <row r="12355" spans="1:3" x14ac:dyDescent="0.25">
      <c r="A12355">
        <v>317660</v>
      </c>
      <c r="B12355" t="s">
        <v>8296</v>
      </c>
      <c r="C12355" s="1" t="s">
        <v>2</v>
      </c>
    </row>
    <row r="12356" spans="1:3" x14ac:dyDescent="0.25">
      <c r="A12356">
        <v>317662</v>
      </c>
      <c r="B12356" t="s">
        <v>9082</v>
      </c>
      <c r="C12356" s="1" t="s">
        <v>2</v>
      </c>
    </row>
    <row r="12357" spans="1:3" x14ac:dyDescent="0.25">
      <c r="A12357">
        <v>317664</v>
      </c>
      <c r="B12357" t="s">
        <v>9166</v>
      </c>
      <c r="C12357" s="1" t="s">
        <v>2</v>
      </c>
    </row>
    <row r="12358" spans="1:3" x14ac:dyDescent="0.25">
      <c r="A12358">
        <v>317666</v>
      </c>
      <c r="B12358" t="s">
        <v>9167</v>
      </c>
      <c r="C12358" s="1" t="s">
        <v>2</v>
      </c>
    </row>
    <row r="12359" spans="1:3" x14ac:dyDescent="0.25">
      <c r="A12359">
        <v>317667</v>
      </c>
      <c r="B12359" t="s">
        <v>9821</v>
      </c>
      <c r="C12359" s="1" t="s">
        <v>2</v>
      </c>
    </row>
    <row r="12360" spans="1:3" x14ac:dyDescent="0.25">
      <c r="A12360">
        <v>317670</v>
      </c>
      <c r="B12360" t="s">
        <v>8921</v>
      </c>
      <c r="C12360" s="1" t="s">
        <v>2</v>
      </c>
    </row>
    <row r="12361" spans="1:3" x14ac:dyDescent="0.25">
      <c r="A12361">
        <v>317672</v>
      </c>
      <c r="B12361" t="s">
        <v>9646</v>
      </c>
      <c r="C12361" s="1" t="s">
        <v>2</v>
      </c>
    </row>
    <row r="12362" spans="1:3" x14ac:dyDescent="0.25">
      <c r="A12362">
        <v>317673</v>
      </c>
      <c r="B12362" t="s">
        <v>9645</v>
      </c>
      <c r="C12362" s="1" t="s">
        <v>2</v>
      </c>
    </row>
    <row r="12363" spans="1:3" x14ac:dyDescent="0.25">
      <c r="A12363">
        <v>317679</v>
      </c>
      <c r="B12363" t="s">
        <v>8374</v>
      </c>
      <c r="C12363" s="1" t="s">
        <v>2</v>
      </c>
    </row>
    <row r="12364" spans="1:3" x14ac:dyDescent="0.25">
      <c r="A12364">
        <v>317680</v>
      </c>
      <c r="B12364" t="s">
        <v>8380</v>
      </c>
      <c r="C12364" s="1" t="s">
        <v>2</v>
      </c>
    </row>
    <row r="12365" spans="1:3" x14ac:dyDescent="0.25">
      <c r="A12365">
        <v>317681</v>
      </c>
      <c r="B12365" t="s">
        <v>9229</v>
      </c>
      <c r="C12365" s="1" t="s">
        <v>2</v>
      </c>
    </row>
    <row r="12366" spans="1:3" x14ac:dyDescent="0.25">
      <c r="A12366">
        <v>317688</v>
      </c>
      <c r="B12366" t="s">
        <v>8052</v>
      </c>
      <c r="C12366" s="1" t="s">
        <v>2</v>
      </c>
    </row>
    <row r="12367" spans="1:3" x14ac:dyDescent="0.25">
      <c r="A12367">
        <v>317689</v>
      </c>
      <c r="B12367" t="s">
        <v>9697</v>
      </c>
      <c r="C12367" s="1" t="s">
        <v>2</v>
      </c>
    </row>
    <row r="12368" spans="1:3" x14ac:dyDescent="0.25">
      <c r="A12368">
        <v>317690</v>
      </c>
      <c r="B12368" t="s">
        <v>8532</v>
      </c>
      <c r="C12368" s="1" t="s">
        <v>2</v>
      </c>
    </row>
    <row r="12369" spans="1:3" x14ac:dyDescent="0.25">
      <c r="A12369">
        <v>317692</v>
      </c>
      <c r="B12369" t="s">
        <v>9577</v>
      </c>
      <c r="C12369" s="1" t="s">
        <v>2</v>
      </c>
    </row>
    <row r="12370" spans="1:3" x14ac:dyDescent="0.25">
      <c r="A12370">
        <v>317693</v>
      </c>
      <c r="B12370" t="s">
        <v>8830</v>
      </c>
      <c r="C12370" s="1" t="s">
        <v>2</v>
      </c>
    </row>
    <row r="12371" spans="1:3" x14ac:dyDescent="0.25">
      <c r="A12371">
        <v>317695</v>
      </c>
      <c r="B12371" t="s">
        <v>8608</v>
      </c>
      <c r="C12371" s="1" t="s">
        <v>2</v>
      </c>
    </row>
    <row r="12372" spans="1:3" x14ac:dyDescent="0.25">
      <c r="A12372">
        <v>317697</v>
      </c>
      <c r="B12372" t="s">
        <v>9007</v>
      </c>
      <c r="C12372" s="1" t="s">
        <v>2</v>
      </c>
    </row>
    <row r="12373" spans="1:3" x14ac:dyDescent="0.25">
      <c r="A12373">
        <v>317699</v>
      </c>
      <c r="B12373" t="s">
        <v>9749</v>
      </c>
      <c r="C12373" s="1" t="s">
        <v>2</v>
      </c>
    </row>
    <row r="12374" spans="1:3" x14ac:dyDescent="0.25">
      <c r="A12374">
        <v>317700</v>
      </c>
      <c r="B12374" t="s">
        <v>9079</v>
      </c>
      <c r="C12374" s="1" t="s">
        <v>2</v>
      </c>
    </row>
    <row r="12375" spans="1:3" x14ac:dyDescent="0.25">
      <c r="A12375">
        <v>317701</v>
      </c>
      <c r="B12375" t="s">
        <v>8556</v>
      </c>
      <c r="C12375" s="1" t="s">
        <v>2</v>
      </c>
    </row>
    <row r="12376" spans="1:3" x14ac:dyDescent="0.25">
      <c r="A12376">
        <v>317702</v>
      </c>
      <c r="B12376" t="s">
        <v>9352</v>
      </c>
      <c r="C12376" s="1" t="s">
        <v>2</v>
      </c>
    </row>
    <row r="12377" spans="1:3" x14ac:dyDescent="0.25">
      <c r="A12377">
        <v>317707</v>
      </c>
      <c r="B12377" t="s">
        <v>9011</v>
      </c>
      <c r="C12377" s="1" t="s">
        <v>2</v>
      </c>
    </row>
    <row r="12378" spans="1:3" x14ac:dyDescent="0.25">
      <c r="A12378">
        <v>317708</v>
      </c>
      <c r="B12378" t="s">
        <v>8292</v>
      </c>
      <c r="C12378" s="1" t="s">
        <v>2</v>
      </c>
    </row>
    <row r="12379" spans="1:3" x14ac:dyDescent="0.25">
      <c r="A12379">
        <v>317712</v>
      </c>
      <c r="B12379" t="s">
        <v>8314</v>
      </c>
      <c r="C12379" s="1" t="s">
        <v>2</v>
      </c>
    </row>
    <row r="12380" spans="1:3" x14ac:dyDescent="0.25">
      <c r="A12380">
        <v>317714</v>
      </c>
      <c r="B12380" t="s">
        <v>8364</v>
      </c>
      <c r="C12380" s="1" t="s">
        <v>2</v>
      </c>
    </row>
    <row r="12381" spans="1:3" x14ac:dyDescent="0.25">
      <c r="A12381">
        <v>317715</v>
      </c>
      <c r="B12381" t="s">
        <v>8965</v>
      </c>
      <c r="C12381" s="1" t="s">
        <v>2</v>
      </c>
    </row>
    <row r="12382" spans="1:3" x14ac:dyDescent="0.25">
      <c r="A12382">
        <v>317717</v>
      </c>
      <c r="B12382" t="s">
        <v>9236</v>
      </c>
      <c r="C12382" s="1" t="s">
        <v>2</v>
      </c>
    </row>
    <row r="12383" spans="1:3" x14ac:dyDescent="0.25">
      <c r="A12383">
        <v>317718</v>
      </c>
      <c r="B12383" t="s">
        <v>8394</v>
      </c>
      <c r="C12383" s="1" t="s">
        <v>2</v>
      </c>
    </row>
    <row r="12384" spans="1:3" x14ac:dyDescent="0.25">
      <c r="A12384">
        <v>317720</v>
      </c>
      <c r="B12384" t="s">
        <v>8357</v>
      </c>
      <c r="C12384" s="1" t="s">
        <v>2</v>
      </c>
    </row>
    <row r="12385" spans="1:3" x14ac:dyDescent="0.25">
      <c r="A12385">
        <v>317722</v>
      </c>
      <c r="B12385" t="s">
        <v>8407</v>
      </c>
      <c r="C12385" s="1" t="s">
        <v>2</v>
      </c>
    </row>
    <row r="12386" spans="1:3" x14ac:dyDescent="0.25">
      <c r="A12386">
        <v>317723</v>
      </c>
      <c r="B12386" t="s">
        <v>9657</v>
      </c>
      <c r="C12386" s="1" t="s">
        <v>2</v>
      </c>
    </row>
    <row r="12387" spans="1:3" x14ac:dyDescent="0.25">
      <c r="A12387">
        <v>317726</v>
      </c>
      <c r="B12387" t="s">
        <v>8423</v>
      </c>
      <c r="C12387" s="1" t="s">
        <v>2</v>
      </c>
    </row>
    <row r="12388" spans="1:3" x14ac:dyDescent="0.25">
      <c r="A12388">
        <v>317728</v>
      </c>
      <c r="B12388" t="s">
        <v>6519</v>
      </c>
      <c r="C12388" s="1" t="s">
        <v>2</v>
      </c>
    </row>
    <row r="12389" spans="1:3" x14ac:dyDescent="0.25">
      <c r="A12389">
        <v>317730</v>
      </c>
      <c r="B12389" t="s">
        <v>9302</v>
      </c>
      <c r="C12389" s="1" t="s">
        <v>2</v>
      </c>
    </row>
    <row r="12390" spans="1:3" x14ac:dyDescent="0.25">
      <c r="A12390">
        <v>317732</v>
      </c>
      <c r="B12390" t="s">
        <v>8489</v>
      </c>
      <c r="C12390" s="1" t="s">
        <v>2</v>
      </c>
    </row>
    <row r="12391" spans="1:3" x14ac:dyDescent="0.25">
      <c r="A12391">
        <v>317734</v>
      </c>
      <c r="B12391" t="s">
        <v>8558</v>
      </c>
      <c r="C12391" s="1" t="s">
        <v>2</v>
      </c>
    </row>
    <row r="12392" spans="1:3" x14ac:dyDescent="0.25">
      <c r="A12392">
        <v>317736</v>
      </c>
      <c r="B12392" t="s">
        <v>8599</v>
      </c>
      <c r="C12392" s="1" t="s">
        <v>2</v>
      </c>
    </row>
    <row r="12393" spans="1:3" x14ac:dyDescent="0.25">
      <c r="A12393">
        <v>317737</v>
      </c>
      <c r="B12393" t="s">
        <v>8247</v>
      </c>
      <c r="C12393" s="1" t="s">
        <v>2</v>
      </c>
    </row>
    <row r="12394" spans="1:3" x14ac:dyDescent="0.25">
      <c r="A12394">
        <v>317739</v>
      </c>
      <c r="B12394" t="s">
        <v>8661</v>
      </c>
      <c r="C12394" s="1" t="s">
        <v>2</v>
      </c>
    </row>
    <row r="12395" spans="1:3" x14ac:dyDescent="0.25">
      <c r="A12395">
        <v>317740</v>
      </c>
      <c r="B12395" t="s">
        <v>8255</v>
      </c>
      <c r="C12395" s="1" t="s">
        <v>2</v>
      </c>
    </row>
    <row r="12396" spans="1:3" x14ac:dyDescent="0.25">
      <c r="A12396">
        <v>317741</v>
      </c>
      <c r="B12396" t="s">
        <v>8680</v>
      </c>
      <c r="C12396" s="1" t="s">
        <v>2</v>
      </c>
    </row>
    <row r="12397" spans="1:3" x14ac:dyDescent="0.25">
      <c r="A12397">
        <v>317742</v>
      </c>
      <c r="B12397" t="s">
        <v>9443</v>
      </c>
      <c r="C12397" s="1" t="s">
        <v>2</v>
      </c>
    </row>
    <row r="12398" spans="1:3" x14ac:dyDescent="0.25">
      <c r="A12398">
        <v>317747</v>
      </c>
      <c r="B12398" t="s">
        <v>8684</v>
      </c>
      <c r="C12398" s="1" t="s">
        <v>2</v>
      </c>
    </row>
    <row r="12399" spans="1:3" x14ac:dyDescent="0.25">
      <c r="A12399">
        <v>317748</v>
      </c>
      <c r="B12399" t="s">
        <v>9446</v>
      </c>
      <c r="C12399" s="1" t="s">
        <v>2</v>
      </c>
    </row>
    <row r="12400" spans="1:3" x14ac:dyDescent="0.25">
      <c r="A12400">
        <v>317750</v>
      </c>
      <c r="B12400" t="s">
        <v>9018</v>
      </c>
      <c r="C12400" s="1" t="s">
        <v>2</v>
      </c>
    </row>
    <row r="12401" spans="1:3" x14ac:dyDescent="0.25">
      <c r="A12401">
        <v>317752</v>
      </c>
      <c r="B12401" t="s">
        <v>9771</v>
      </c>
      <c r="C12401" s="1" t="s">
        <v>2</v>
      </c>
    </row>
    <row r="12402" spans="1:3" x14ac:dyDescent="0.25">
      <c r="A12402">
        <v>317753</v>
      </c>
      <c r="B12402" t="s">
        <v>9106</v>
      </c>
      <c r="C12402" s="1" t="s">
        <v>2</v>
      </c>
    </row>
    <row r="12403" spans="1:3" x14ac:dyDescent="0.25">
      <c r="A12403">
        <v>317755</v>
      </c>
      <c r="B12403" t="s">
        <v>8307</v>
      </c>
      <c r="C12403" s="1" t="s">
        <v>2</v>
      </c>
    </row>
    <row r="12404" spans="1:3" x14ac:dyDescent="0.25">
      <c r="A12404">
        <v>317756</v>
      </c>
      <c r="B12404" t="s">
        <v>9178</v>
      </c>
      <c r="C12404" s="1" t="s">
        <v>2</v>
      </c>
    </row>
    <row r="12405" spans="1:3" x14ac:dyDescent="0.25">
      <c r="A12405">
        <v>317758</v>
      </c>
      <c r="B12405" t="s">
        <v>8369</v>
      </c>
      <c r="C12405" s="1" t="s">
        <v>2</v>
      </c>
    </row>
    <row r="12406" spans="1:3" x14ac:dyDescent="0.25">
      <c r="A12406">
        <v>317759</v>
      </c>
      <c r="B12406" t="s">
        <v>9224</v>
      </c>
      <c r="C12406" s="1" t="s">
        <v>2</v>
      </c>
    </row>
    <row r="12407" spans="1:3" x14ac:dyDescent="0.25">
      <c r="A12407">
        <v>317763</v>
      </c>
      <c r="B12407" t="s">
        <v>9005</v>
      </c>
      <c r="C12407" s="1" t="s">
        <v>2</v>
      </c>
    </row>
    <row r="12408" spans="1:3" x14ac:dyDescent="0.25">
      <c r="A12408">
        <v>317765</v>
      </c>
      <c r="B12408" t="s">
        <v>9696</v>
      </c>
      <c r="C12408" s="1" t="s">
        <v>2</v>
      </c>
    </row>
    <row r="12409" spans="1:3" x14ac:dyDescent="0.25">
      <c r="A12409">
        <v>317769</v>
      </c>
      <c r="B12409" t="s">
        <v>9687</v>
      </c>
      <c r="C12409" s="1" t="s">
        <v>2</v>
      </c>
    </row>
    <row r="12410" spans="1:3" x14ac:dyDescent="0.25">
      <c r="A12410">
        <v>317770</v>
      </c>
      <c r="B12410" t="s">
        <v>8993</v>
      </c>
      <c r="C12410" s="1" t="s">
        <v>2</v>
      </c>
    </row>
    <row r="12411" spans="1:3" x14ac:dyDescent="0.25">
      <c r="A12411">
        <v>317771</v>
      </c>
      <c r="B12411" t="s">
        <v>8315</v>
      </c>
      <c r="C12411" s="1" t="s">
        <v>2</v>
      </c>
    </row>
    <row r="12412" spans="1:3" x14ac:dyDescent="0.25">
      <c r="A12412">
        <v>317776</v>
      </c>
      <c r="B12412" t="s">
        <v>8217</v>
      </c>
      <c r="C12412" s="1" t="s">
        <v>2</v>
      </c>
    </row>
    <row r="12413" spans="1:3" x14ac:dyDescent="0.25">
      <c r="A12413">
        <v>317780</v>
      </c>
      <c r="B12413" t="s">
        <v>8229</v>
      </c>
      <c r="C12413" s="1" t="s">
        <v>2</v>
      </c>
    </row>
    <row r="12414" spans="1:3" x14ac:dyDescent="0.25">
      <c r="A12414">
        <v>317781</v>
      </c>
      <c r="B12414" t="s">
        <v>8421</v>
      </c>
      <c r="C12414" s="1" t="s">
        <v>2</v>
      </c>
    </row>
    <row r="12415" spans="1:3" x14ac:dyDescent="0.25">
      <c r="A12415">
        <v>317783</v>
      </c>
      <c r="B12415" t="s">
        <v>8730</v>
      </c>
      <c r="C12415" s="1" t="s">
        <v>2</v>
      </c>
    </row>
    <row r="12416" spans="1:3" x14ac:dyDescent="0.25">
      <c r="A12416">
        <v>317784</v>
      </c>
      <c r="B12416" t="s">
        <v>9493</v>
      </c>
      <c r="C12416" s="1" t="s">
        <v>2</v>
      </c>
    </row>
    <row r="12417" spans="1:3" x14ac:dyDescent="0.25">
      <c r="A12417">
        <v>317786</v>
      </c>
      <c r="B12417" t="s">
        <v>9107</v>
      </c>
      <c r="C12417" s="1" t="s">
        <v>2</v>
      </c>
    </row>
    <row r="12418" spans="1:3" x14ac:dyDescent="0.25">
      <c r="A12418">
        <v>317788</v>
      </c>
      <c r="B12418" t="s">
        <v>8319</v>
      </c>
      <c r="C12418" s="1" t="s">
        <v>2</v>
      </c>
    </row>
    <row r="12419" spans="1:3" x14ac:dyDescent="0.25">
      <c r="A12419">
        <v>317790</v>
      </c>
      <c r="B12419" t="s">
        <v>8326</v>
      </c>
      <c r="C12419" s="1" t="s">
        <v>2</v>
      </c>
    </row>
    <row r="12420" spans="1:3" x14ac:dyDescent="0.25">
      <c r="A12420">
        <v>317792</v>
      </c>
      <c r="B12420" t="s">
        <v>8341</v>
      </c>
      <c r="C12420" s="1" t="s">
        <v>2</v>
      </c>
    </row>
    <row r="12421" spans="1:3" x14ac:dyDescent="0.25">
      <c r="A12421">
        <v>317794</v>
      </c>
      <c r="B12421" t="s">
        <v>8395</v>
      </c>
      <c r="C12421" s="1" t="s">
        <v>2</v>
      </c>
    </row>
    <row r="12422" spans="1:3" x14ac:dyDescent="0.25">
      <c r="A12422">
        <v>317796</v>
      </c>
      <c r="B12422" t="s">
        <v>8438</v>
      </c>
      <c r="C12422" s="1" t="s">
        <v>2</v>
      </c>
    </row>
    <row r="12423" spans="1:3" x14ac:dyDescent="0.25">
      <c r="A12423">
        <v>317797</v>
      </c>
      <c r="B12423" t="s">
        <v>8456</v>
      </c>
      <c r="C12423" s="1" t="s">
        <v>2</v>
      </c>
    </row>
    <row r="12424" spans="1:3" x14ac:dyDescent="0.25">
      <c r="A12424">
        <v>317799</v>
      </c>
      <c r="B12424" t="s">
        <v>8233</v>
      </c>
      <c r="C12424" s="1" t="s">
        <v>2</v>
      </c>
    </row>
    <row r="12425" spans="1:3" x14ac:dyDescent="0.25">
      <c r="A12425">
        <v>317802</v>
      </c>
      <c r="B12425" t="s">
        <v>8420</v>
      </c>
      <c r="C12425" s="1" t="s">
        <v>2</v>
      </c>
    </row>
    <row r="12426" spans="1:3" x14ac:dyDescent="0.25">
      <c r="A12426">
        <v>317804</v>
      </c>
      <c r="B12426" t="s">
        <v>8559</v>
      </c>
      <c r="C12426" s="1" t="s">
        <v>2</v>
      </c>
    </row>
    <row r="12427" spans="1:3" x14ac:dyDescent="0.25">
      <c r="A12427">
        <v>317807</v>
      </c>
      <c r="B12427" t="s">
        <v>8650</v>
      </c>
      <c r="C12427" s="1" t="s">
        <v>2</v>
      </c>
    </row>
    <row r="12428" spans="1:3" x14ac:dyDescent="0.25">
      <c r="A12428">
        <v>317808</v>
      </c>
      <c r="B12428" t="s">
        <v>8674</v>
      </c>
      <c r="C12428" s="1" t="s">
        <v>2</v>
      </c>
    </row>
    <row r="12429" spans="1:3" x14ac:dyDescent="0.25">
      <c r="A12429">
        <v>317812</v>
      </c>
      <c r="B12429" t="s">
        <v>8808</v>
      </c>
      <c r="C12429" s="1" t="s">
        <v>2</v>
      </c>
    </row>
    <row r="12430" spans="1:3" x14ac:dyDescent="0.25">
      <c r="A12430">
        <v>317814</v>
      </c>
      <c r="B12430" t="s">
        <v>8726</v>
      </c>
      <c r="C12430" s="1" t="s">
        <v>2</v>
      </c>
    </row>
    <row r="12431" spans="1:3" x14ac:dyDescent="0.25">
      <c r="A12431">
        <v>317815</v>
      </c>
      <c r="B12431" t="s">
        <v>9485</v>
      </c>
      <c r="C12431" s="1" t="s">
        <v>2</v>
      </c>
    </row>
    <row r="12432" spans="1:3" x14ac:dyDescent="0.25">
      <c r="A12432">
        <v>317817</v>
      </c>
      <c r="B12432" t="s">
        <v>8525</v>
      </c>
      <c r="C12432" s="1" t="s">
        <v>2</v>
      </c>
    </row>
    <row r="12433" spans="1:3" x14ac:dyDescent="0.25">
      <c r="A12433">
        <v>317818</v>
      </c>
      <c r="B12433" t="s">
        <v>9323</v>
      </c>
      <c r="C12433" s="1" t="s">
        <v>2</v>
      </c>
    </row>
    <row r="12434" spans="1:3" x14ac:dyDescent="0.25">
      <c r="A12434">
        <v>317820</v>
      </c>
      <c r="B12434" t="s">
        <v>8781</v>
      </c>
      <c r="C12434" s="1" t="s">
        <v>2</v>
      </c>
    </row>
    <row r="12435" spans="1:3" x14ac:dyDescent="0.25">
      <c r="A12435">
        <v>317821</v>
      </c>
      <c r="B12435" t="s">
        <v>8266</v>
      </c>
      <c r="C12435" s="1" t="s">
        <v>2</v>
      </c>
    </row>
    <row r="12436" spans="1:3" x14ac:dyDescent="0.25">
      <c r="A12436">
        <v>317823</v>
      </c>
      <c r="B12436" t="s">
        <v>8759</v>
      </c>
      <c r="C12436" s="1" t="s">
        <v>2</v>
      </c>
    </row>
    <row r="12437" spans="1:3" x14ac:dyDescent="0.25">
      <c r="A12437">
        <v>317825</v>
      </c>
      <c r="B12437" t="s">
        <v>8772</v>
      </c>
      <c r="C12437" s="1" t="s">
        <v>2</v>
      </c>
    </row>
    <row r="12438" spans="1:3" x14ac:dyDescent="0.25">
      <c r="A12438">
        <v>317827</v>
      </c>
      <c r="B12438" t="s">
        <v>8783</v>
      </c>
      <c r="C12438" s="1" t="s">
        <v>2</v>
      </c>
    </row>
    <row r="12439" spans="1:3" x14ac:dyDescent="0.25">
      <c r="A12439">
        <v>317828</v>
      </c>
      <c r="B12439" t="s">
        <v>9542</v>
      </c>
      <c r="C12439" s="1" t="s">
        <v>2</v>
      </c>
    </row>
    <row r="12440" spans="1:3" x14ac:dyDescent="0.25">
      <c r="A12440">
        <v>317830</v>
      </c>
      <c r="B12440" t="s">
        <v>8797</v>
      </c>
      <c r="C12440" s="1" t="s">
        <v>2</v>
      </c>
    </row>
    <row r="12441" spans="1:3" x14ac:dyDescent="0.25">
      <c r="A12441">
        <v>317832</v>
      </c>
      <c r="B12441" t="s">
        <v>8859</v>
      </c>
      <c r="C12441" s="1" t="s">
        <v>2</v>
      </c>
    </row>
    <row r="12442" spans="1:3" x14ac:dyDescent="0.25">
      <c r="A12442">
        <v>317833</v>
      </c>
      <c r="B12442" t="s">
        <v>9607</v>
      </c>
      <c r="C12442" s="1" t="s">
        <v>2</v>
      </c>
    </row>
    <row r="12443" spans="1:3" x14ac:dyDescent="0.25">
      <c r="A12443">
        <v>317834</v>
      </c>
      <c r="B12443" t="s">
        <v>2928</v>
      </c>
      <c r="C12443" s="1" t="s">
        <v>2</v>
      </c>
    </row>
    <row r="12444" spans="1:3" x14ac:dyDescent="0.25">
      <c r="A12444">
        <v>317836</v>
      </c>
      <c r="B12444" t="s">
        <v>8770</v>
      </c>
      <c r="C12444" s="1" t="s">
        <v>2</v>
      </c>
    </row>
    <row r="12445" spans="1:3" x14ac:dyDescent="0.25">
      <c r="A12445">
        <v>317838</v>
      </c>
      <c r="B12445" t="s">
        <v>8877</v>
      </c>
      <c r="C12445" s="1" t="s">
        <v>2</v>
      </c>
    </row>
    <row r="12446" spans="1:3" x14ac:dyDescent="0.25">
      <c r="A12446">
        <v>317840</v>
      </c>
      <c r="B12446" t="s">
        <v>9651</v>
      </c>
      <c r="C12446" s="1" t="s">
        <v>2</v>
      </c>
    </row>
    <row r="12447" spans="1:3" x14ac:dyDescent="0.25">
      <c r="A12447">
        <v>317841</v>
      </c>
      <c r="B12447" t="s">
        <v>8928</v>
      </c>
      <c r="C12447" s="1" t="s">
        <v>2</v>
      </c>
    </row>
    <row r="12448" spans="1:3" x14ac:dyDescent="0.25">
      <c r="A12448">
        <v>317843</v>
      </c>
      <c r="B12448" t="s">
        <v>8967</v>
      </c>
      <c r="C12448" s="1" t="s">
        <v>2</v>
      </c>
    </row>
    <row r="12449" spans="1:3" x14ac:dyDescent="0.25">
      <c r="A12449">
        <v>317845</v>
      </c>
      <c r="B12449" t="s">
        <v>8980</v>
      </c>
      <c r="C12449" s="1" t="s">
        <v>2</v>
      </c>
    </row>
    <row r="12450" spans="1:3" x14ac:dyDescent="0.25">
      <c r="A12450">
        <v>317847</v>
      </c>
      <c r="B12450" t="s">
        <v>9053</v>
      </c>
      <c r="C12450" s="1" t="s">
        <v>2</v>
      </c>
    </row>
    <row r="12451" spans="1:3" x14ac:dyDescent="0.25">
      <c r="A12451">
        <v>317849</v>
      </c>
      <c r="B12451" t="s">
        <v>9108</v>
      </c>
      <c r="C12451" s="1" t="s">
        <v>2</v>
      </c>
    </row>
    <row r="12452" spans="1:3" x14ac:dyDescent="0.25">
      <c r="A12452">
        <v>317851</v>
      </c>
      <c r="B12452" t="s">
        <v>9045</v>
      </c>
      <c r="C12452" s="1" t="s">
        <v>2</v>
      </c>
    </row>
    <row r="12453" spans="1:3" x14ac:dyDescent="0.25">
      <c r="A12453">
        <v>317852</v>
      </c>
      <c r="B12453" t="s">
        <v>9538</v>
      </c>
      <c r="C12453" s="1" t="s">
        <v>2</v>
      </c>
    </row>
    <row r="12454" spans="1:3" x14ac:dyDescent="0.25">
      <c r="A12454">
        <v>317854</v>
      </c>
      <c r="B12454" t="s">
        <v>9727</v>
      </c>
      <c r="C12454" s="1" t="s">
        <v>2</v>
      </c>
    </row>
    <row r="12455" spans="1:3" x14ac:dyDescent="0.25">
      <c r="A12455">
        <v>317855</v>
      </c>
      <c r="B12455" t="s">
        <v>9048</v>
      </c>
      <c r="C12455" s="1" t="s">
        <v>2</v>
      </c>
    </row>
    <row r="12456" spans="1:3" x14ac:dyDescent="0.25">
      <c r="A12456">
        <v>317857</v>
      </c>
      <c r="B12456" t="s">
        <v>2805</v>
      </c>
      <c r="C12456" s="1" t="s">
        <v>2</v>
      </c>
    </row>
    <row r="12457" spans="1:3" x14ac:dyDescent="0.25">
      <c r="A12457">
        <v>317859</v>
      </c>
      <c r="B12457" t="s">
        <v>9067</v>
      </c>
      <c r="C12457" s="1" t="s">
        <v>2</v>
      </c>
    </row>
    <row r="12458" spans="1:3" x14ac:dyDescent="0.25">
      <c r="A12458">
        <v>317860</v>
      </c>
      <c r="B12458" t="s">
        <v>9742</v>
      </c>
      <c r="C12458" s="1" t="s">
        <v>2</v>
      </c>
    </row>
    <row r="12459" spans="1:3" x14ac:dyDescent="0.25">
      <c r="A12459">
        <v>317863</v>
      </c>
      <c r="B12459" t="s">
        <v>9121</v>
      </c>
      <c r="C12459" s="1" t="s">
        <v>2</v>
      </c>
    </row>
    <row r="12460" spans="1:3" x14ac:dyDescent="0.25">
      <c r="A12460">
        <v>317865</v>
      </c>
      <c r="B12460" t="s">
        <v>8631</v>
      </c>
      <c r="C12460" s="1" t="s">
        <v>2</v>
      </c>
    </row>
    <row r="12461" spans="1:3" x14ac:dyDescent="0.25">
      <c r="A12461">
        <v>317866</v>
      </c>
      <c r="B12461" t="s">
        <v>8301</v>
      </c>
      <c r="C12461" s="1" t="s">
        <v>2</v>
      </c>
    </row>
    <row r="12462" spans="1:3" x14ac:dyDescent="0.25">
      <c r="A12462">
        <v>317867</v>
      </c>
      <c r="B12462" t="s">
        <v>9141</v>
      </c>
      <c r="C12462" s="1" t="s">
        <v>2</v>
      </c>
    </row>
    <row r="12463" spans="1:3" x14ac:dyDescent="0.25">
      <c r="A12463">
        <v>317870</v>
      </c>
      <c r="B12463" t="s">
        <v>9144</v>
      </c>
      <c r="C12463" s="1" t="s">
        <v>2</v>
      </c>
    </row>
    <row r="12464" spans="1:3" x14ac:dyDescent="0.25">
      <c r="A12464">
        <v>317871</v>
      </c>
      <c r="B12464" t="s">
        <v>9801</v>
      </c>
      <c r="C12464" s="1" t="s">
        <v>2</v>
      </c>
    </row>
    <row r="12465" spans="1:3" x14ac:dyDescent="0.25">
      <c r="A12465">
        <v>317873</v>
      </c>
      <c r="B12465" t="s">
        <v>9163</v>
      </c>
      <c r="C12465" s="1" t="s">
        <v>2</v>
      </c>
    </row>
    <row r="12466" spans="1:3" x14ac:dyDescent="0.25">
      <c r="A12466">
        <v>317875</v>
      </c>
      <c r="B12466" t="s">
        <v>8826</v>
      </c>
      <c r="C12466" s="1" t="s">
        <v>2</v>
      </c>
    </row>
    <row r="12467" spans="1:3" x14ac:dyDescent="0.25">
      <c r="A12467">
        <v>317877</v>
      </c>
      <c r="B12467" t="s">
        <v>9164</v>
      </c>
      <c r="C12467" s="1" t="s">
        <v>2</v>
      </c>
    </row>
    <row r="12468" spans="1:3" x14ac:dyDescent="0.25">
      <c r="A12468">
        <v>317879</v>
      </c>
      <c r="B12468" t="s">
        <v>9817</v>
      </c>
      <c r="C12468" s="1" t="s">
        <v>2</v>
      </c>
    </row>
    <row r="12469" spans="1:3" x14ac:dyDescent="0.25">
      <c r="A12469">
        <v>317881</v>
      </c>
      <c r="B12469" t="s">
        <v>8222</v>
      </c>
      <c r="C12469" s="1" t="s">
        <v>2</v>
      </c>
    </row>
    <row r="12470" spans="1:3" x14ac:dyDescent="0.25">
      <c r="A12470">
        <v>317882</v>
      </c>
      <c r="B12470" t="s">
        <v>8339</v>
      </c>
      <c r="C12470" s="1" t="s">
        <v>2</v>
      </c>
    </row>
    <row r="12471" spans="1:3" x14ac:dyDescent="0.25">
      <c r="A12471">
        <v>317884</v>
      </c>
      <c r="B12471" t="s">
        <v>8918</v>
      </c>
      <c r="C12471" s="1" t="s">
        <v>2</v>
      </c>
    </row>
    <row r="12472" spans="1:3" x14ac:dyDescent="0.25">
      <c r="A12472">
        <v>317885</v>
      </c>
      <c r="B12472" t="s">
        <v>9644</v>
      </c>
      <c r="C12472" s="1" t="s">
        <v>2</v>
      </c>
    </row>
    <row r="12473" spans="1:3" x14ac:dyDescent="0.25">
      <c r="A12473">
        <v>317887</v>
      </c>
      <c r="B12473" t="s">
        <v>8225</v>
      </c>
      <c r="C12473" s="1" t="s">
        <v>2</v>
      </c>
    </row>
    <row r="12474" spans="1:3" x14ac:dyDescent="0.25">
      <c r="A12474">
        <v>317888</v>
      </c>
      <c r="B12474" t="s">
        <v>8392</v>
      </c>
      <c r="C12474" s="1" t="s">
        <v>2</v>
      </c>
    </row>
    <row r="12475" spans="1:3" x14ac:dyDescent="0.25">
      <c r="A12475">
        <v>317890</v>
      </c>
      <c r="B12475" t="s">
        <v>8444</v>
      </c>
      <c r="C12475" s="1" t="s">
        <v>2</v>
      </c>
    </row>
    <row r="12476" spans="1:3" x14ac:dyDescent="0.25">
      <c r="A12476">
        <v>317892</v>
      </c>
      <c r="B12476" t="s">
        <v>8427</v>
      </c>
      <c r="C12476" s="1" t="s">
        <v>2</v>
      </c>
    </row>
    <row r="12477" spans="1:3" x14ac:dyDescent="0.25">
      <c r="A12477">
        <v>317894</v>
      </c>
      <c r="B12477" t="s">
        <v>8612</v>
      </c>
      <c r="C12477" s="1" t="s">
        <v>2</v>
      </c>
    </row>
    <row r="12478" spans="1:3" x14ac:dyDescent="0.25">
      <c r="A12478">
        <v>317895</v>
      </c>
      <c r="B12478" t="s">
        <v>8664</v>
      </c>
      <c r="C12478" s="1" t="s">
        <v>2</v>
      </c>
    </row>
    <row r="12479" spans="1:3" x14ac:dyDescent="0.25">
      <c r="A12479">
        <v>317898</v>
      </c>
      <c r="B12479" t="s">
        <v>8679</v>
      </c>
      <c r="C12479" s="1" t="s">
        <v>2</v>
      </c>
    </row>
    <row r="12480" spans="1:3" x14ac:dyDescent="0.25">
      <c r="A12480">
        <v>317900</v>
      </c>
      <c r="B12480" t="s">
        <v>8713</v>
      </c>
      <c r="C12480" s="1" t="s">
        <v>2</v>
      </c>
    </row>
    <row r="12481" spans="1:3" x14ac:dyDescent="0.25">
      <c r="A12481">
        <v>317902</v>
      </c>
      <c r="B12481" t="s">
        <v>8735</v>
      </c>
      <c r="C12481" s="1" t="s">
        <v>2</v>
      </c>
    </row>
    <row r="12482" spans="1:3" x14ac:dyDescent="0.25">
      <c r="A12482">
        <v>317904</v>
      </c>
      <c r="B12482" t="s">
        <v>8777</v>
      </c>
      <c r="C12482" s="1" t="s">
        <v>2</v>
      </c>
    </row>
    <row r="12483" spans="1:3" x14ac:dyDescent="0.25">
      <c r="A12483">
        <v>317907</v>
      </c>
      <c r="B12483" t="s">
        <v>8816</v>
      </c>
      <c r="C12483" s="1" t="s">
        <v>2</v>
      </c>
    </row>
    <row r="12484" spans="1:3" x14ac:dyDescent="0.25">
      <c r="A12484">
        <v>317908</v>
      </c>
      <c r="B12484" t="s">
        <v>9567</v>
      </c>
      <c r="C12484" s="1" t="s">
        <v>2</v>
      </c>
    </row>
    <row r="12485" spans="1:3" x14ac:dyDescent="0.25">
      <c r="A12485">
        <v>317909</v>
      </c>
      <c r="B12485" t="s">
        <v>8880</v>
      </c>
      <c r="C12485" s="1" t="s">
        <v>2</v>
      </c>
    </row>
    <row r="12486" spans="1:3" x14ac:dyDescent="0.25">
      <c r="A12486">
        <v>317910</v>
      </c>
      <c r="B12486" t="s">
        <v>9620</v>
      </c>
      <c r="C12486" s="1" t="s">
        <v>2</v>
      </c>
    </row>
    <row r="12487" spans="1:3" x14ac:dyDescent="0.25">
      <c r="A12487">
        <v>317913</v>
      </c>
      <c r="B12487" t="s">
        <v>9621</v>
      </c>
      <c r="C12487" s="1" t="s">
        <v>2</v>
      </c>
    </row>
    <row r="12488" spans="1:3" x14ac:dyDescent="0.25">
      <c r="A12488">
        <v>317914</v>
      </c>
      <c r="B12488" t="s">
        <v>8926</v>
      </c>
      <c r="C12488" s="1" t="s">
        <v>2</v>
      </c>
    </row>
    <row r="12489" spans="1:3" x14ac:dyDescent="0.25">
      <c r="A12489">
        <v>317917</v>
      </c>
      <c r="B12489" t="s">
        <v>8968</v>
      </c>
      <c r="C12489" s="1" t="s">
        <v>2</v>
      </c>
    </row>
    <row r="12490" spans="1:3" x14ac:dyDescent="0.25">
      <c r="A12490">
        <v>317918</v>
      </c>
      <c r="B12490" t="s">
        <v>8290</v>
      </c>
      <c r="C12490" s="1" t="s">
        <v>2</v>
      </c>
    </row>
    <row r="12491" spans="1:3" x14ac:dyDescent="0.25">
      <c r="A12491">
        <v>317920</v>
      </c>
      <c r="B12491" t="s">
        <v>6564</v>
      </c>
      <c r="C12491" s="1" t="s">
        <v>2</v>
      </c>
    </row>
    <row r="12492" spans="1:3" x14ac:dyDescent="0.25">
      <c r="A12492">
        <v>317923</v>
      </c>
      <c r="B12492" t="s">
        <v>8976</v>
      </c>
      <c r="C12492" s="1" t="s">
        <v>2</v>
      </c>
    </row>
    <row r="12493" spans="1:3" x14ac:dyDescent="0.25">
      <c r="A12493">
        <v>317924</v>
      </c>
      <c r="B12493" t="s">
        <v>9748</v>
      </c>
      <c r="C12493" s="1" t="s">
        <v>2</v>
      </c>
    </row>
    <row r="12494" spans="1:3" x14ac:dyDescent="0.25">
      <c r="A12494">
        <v>317926</v>
      </c>
      <c r="B12494" t="s">
        <v>9014</v>
      </c>
      <c r="C12494" s="1" t="s">
        <v>2</v>
      </c>
    </row>
    <row r="12495" spans="1:3" x14ac:dyDescent="0.25">
      <c r="A12495">
        <v>317927</v>
      </c>
      <c r="B12495" t="s">
        <v>9701</v>
      </c>
      <c r="C12495" s="1" t="s">
        <v>2</v>
      </c>
    </row>
    <row r="12496" spans="1:3" x14ac:dyDescent="0.25">
      <c r="A12496">
        <v>317929</v>
      </c>
      <c r="B12496" t="s">
        <v>9032</v>
      </c>
      <c r="C12496" s="1" t="s">
        <v>2</v>
      </c>
    </row>
    <row r="12497" spans="1:3" x14ac:dyDescent="0.25">
      <c r="A12497">
        <v>317930</v>
      </c>
      <c r="B12497" t="s">
        <v>9714</v>
      </c>
      <c r="C12497" s="1" t="s">
        <v>2</v>
      </c>
    </row>
    <row r="12498" spans="1:3" x14ac:dyDescent="0.25">
      <c r="A12498">
        <v>317933</v>
      </c>
      <c r="B12498" t="s">
        <v>9044</v>
      </c>
      <c r="C12498" s="1" t="s">
        <v>2</v>
      </c>
    </row>
    <row r="12499" spans="1:3" x14ac:dyDescent="0.25">
      <c r="A12499">
        <v>317934</v>
      </c>
      <c r="B12499" t="s">
        <v>9725</v>
      </c>
      <c r="C12499" s="1" t="s">
        <v>2</v>
      </c>
    </row>
    <row r="12500" spans="1:3" x14ac:dyDescent="0.25">
      <c r="A12500">
        <v>317936</v>
      </c>
      <c r="B12500" t="s">
        <v>9112</v>
      </c>
      <c r="C12500" s="1" t="s">
        <v>2</v>
      </c>
    </row>
    <row r="12501" spans="1:3" x14ac:dyDescent="0.25">
      <c r="A12501">
        <v>317937</v>
      </c>
      <c r="B12501" t="s">
        <v>9773</v>
      </c>
      <c r="C12501" s="1" t="s">
        <v>2</v>
      </c>
    </row>
    <row r="12502" spans="1:3" x14ac:dyDescent="0.25">
      <c r="A12502">
        <v>317939</v>
      </c>
      <c r="B12502" t="s">
        <v>9131</v>
      </c>
      <c r="C12502" s="1" t="s">
        <v>2</v>
      </c>
    </row>
    <row r="12503" spans="1:3" x14ac:dyDescent="0.25">
      <c r="A12503">
        <v>317942</v>
      </c>
      <c r="B12503" t="s">
        <v>8303</v>
      </c>
      <c r="C12503" s="1" t="s">
        <v>2</v>
      </c>
    </row>
    <row r="12504" spans="1:3" x14ac:dyDescent="0.25">
      <c r="A12504">
        <v>317943</v>
      </c>
      <c r="B12504" t="s">
        <v>9162</v>
      </c>
      <c r="C12504" s="1" t="s">
        <v>2</v>
      </c>
    </row>
    <row r="12505" spans="1:3" x14ac:dyDescent="0.25">
      <c r="A12505">
        <v>317945</v>
      </c>
      <c r="B12505" t="s">
        <v>9174</v>
      </c>
      <c r="C12505" s="1" t="s">
        <v>2</v>
      </c>
    </row>
    <row r="12506" spans="1:3" x14ac:dyDescent="0.25">
      <c r="A12506">
        <v>317946</v>
      </c>
      <c r="B12506" t="s">
        <v>10929</v>
      </c>
      <c r="C12506" s="1" t="s">
        <v>2</v>
      </c>
    </row>
    <row r="12507" spans="1:3" x14ac:dyDescent="0.25">
      <c r="A12507">
        <v>317947</v>
      </c>
      <c r="B12507" t="s">
        <v>8326</v>
      </c>
      <c r="C12507" s="1" t="s">
        <v>2</v>
      </c>
    </row>
    <row r="12508" spans="1:3" x14ac:dyDescent="0.25">
      <c r="A12508">
        <v>317948</v>
      </c>
      <c r="B12508" t="s">
        <v>9976</v>
      </c>
      <c r="C12508" s="1" t="s">
        <v>2</v>
      </c>
    </row>
    <row r="12509" spans="1:3" x14ac:dyDescent="0.25">
      <c r="A12509">
        <v>317949</v>
      </c>
      <c r="B12509" t="s">
        <v>10537</v>
      </c>
      <c r="C12509" s="1" t="s">
        <v>2</v>
      </c>
    </row>
    <row r="12510" spans="1:3" x14ac:dyDescent="0.25">
      <c r="A12510">
        <v>317951</v>
      </c>
      <c r="B12510" t="s">
        <v>10923</v>
      </c>
      <c r="C12510" s="1" t="s">
        <v>2</v>
      </c>
    </row>
    <row r="12511" spans="1:3" x14ac:dyDescent="0.25">
      <c r="A12511">
        <v>317953</v>
      </c>
      <c r="B12511" t="s">
        <v>9980</v>
      </c>
      <c r="C12511" s="1" t="s">
        <v>2</v>
      </c>
    </row>
    <row r="12512" spans="1:3" x14ac:dyDescent="0.25">
      <c r="A12512">
        <v>317954</v>
      </c>
      <c r="B12512" t="s">
        <v>11700</v>
      </c>
      <c r="C12512" s="1" t="s">
        <v>2</v>
      </c>
    </row>
    <row r="12513" spans="1:3" x14ac:dyDescent="0.25">
      <c r="A12513">
        <v>317956</v>
      </c>
      <c r="B12513" t="s">
        <v>10930</v>
      </c>
      <c r="C12513" s="1" t="s">
        <v>2</v>
      </c>
    </row>
    <row r="12514" spans="1:3" x14ac:dyDescent="0.25">
      <c r="A12514">
        <v>317959</v>
      </c>
      <c r="B12514" t="s">
        <v>10185</v>
      </c>
      <c r="C12514" s="1" t="s">
        <v>2</v>
      </c>
    </row>
    <row r="12515" spans="1:3" x14ac:dyDescent="0.25">
      <c r="A12515">
        <v>317960</v>
      </c>
      <c r="B12515" t="s">
        <v>11280</v>
      </c>
      <c r="C12515" s="1" t="s">
        <v>2</v>
      </c>
    </row>
    <row r="12516" spans="1:3" x14ac:dyDescent="0.25">
      <c r="A12516">
        <v>317961</v>
      </c>
      <c r="B12516" t="s">
        <v>10327</v>
      </c>
      <c r="C12516" s="1" t="s">
        <v>2</v>
      </c>
    </row>
    <row r="12517" spans="1:3" x14ac:dyDescent="0.25">
      <c r="A12517">
        <v>317962</v>
      </c>
      <c r="B12517" t="s">
        <v>10557</v>
      </c>
      <c r="C12517" s="1" t="s">
        <v>2</v>
      </c>
    </row>
    <row r="12518" spans="1:3" x14ac:dyDescent="0.25">
      <c r="A12518">
        <v>317963</v>
      </c>
      <c r="B12518" t="s">
        <v>10337</v>
      </c>
      <c r="C12518" s="1" t="s">
        <v>2</v>
      </c>
    </row>
    <row r="12519" spans="1:3" x14ac:dyDescent="0.25">
      <c r="A12519">
        <v>317964</v>
      </c>
      <c r="B12519" t="s">
        <v>11316</v>
      </c>
      <c r="C12519" s="1" t="s">
        <v>2</v>
      </c>
    </row>
    <row r="12520" spans="1:3" x14ac:dyDescent="0.25">
      <c r="A12520">
        <v>317965</v>
      </c>
      <c r="B12520" t="s">
        <v>13631</v>
      </c>
      <c r="C12520" s="1" t="s">
        <v>2</v>
      </c>
    </row>
    <row r="12521" spans="1:3" x14ac:dyDescent="0.25">
      <c r="A12521">
        <v>317971</v>
      </c>
      <c r="B12521" t="s">
        <v>3578</v>
      </c>
      <c r="C12521" s="1" t="s">
        <v>2</v>
      </c>
    </row>
    <row r="12522" spans="1:3" x14ac:dyDescent="0.25">
      <c r="A12522">
        <v>317972</v>
      </c>
      <c r="B12522" t="s">
        <v>3610</v>
      </c>
      <c r="C12522" s="1" t="s">
        <v>2</v>
      </c>
    </row>
    <row r="12523" spans="1:3" x14ac:dyDescent="0.25">
      <c r="A12523">
        <v>317973</v>
      </c>
      <c r="B12523" t="s">
        <v>10498</v>
      </c>
      <c r="C12523" s="1" t="s">
        <v>2</v>
      </c>
    </row>
    <row r="12524" spans="1:3" x14ac:dyDescent="0.25">
      <c r="A12524">
        <v>317974</v>
      </c>
      <c r="B12524" t="s">
        <v>10973</v>
      </c>
      <c r="C12524" s="1" t="s">
        <v>2</v>
      </c>
    </row>
    <row r="12525" spans="1:3" x14ac:dyDescent="0.25">
      <c r="A12525">
        <v>317975</v>
      </c>
      <c r="B12525" t="s">
        <v>10166</v>
      </c>
      <c r="C12525" s="1" t="s">
        <v>2</v>
      </c>
    </row>
    <row r="12526" spans="1:3" x14ac:dyDescent="0.25">
      <c r="A12526">
        <v>317976</v>
      </c>
      <c r="B12526" t="s">
        <v>11711</v>
      </c>
      <c r="C12526" s="1" t="s">
        <v>2</v>
      </c>
    </row>
    <row r="12527" spans="1:3" x14ac:dyDescent="0.25">
      <c r="A12527">
        <v>317977</v>
      </c>
      <c r="B12527" t="s">
        <v>14022</v>
      </c>
      <c r="C12527" s="1" t="s">
        <v>2</v>
      </c>
    </row>
    <row r="12528" spans="1:3" x14ac:dyDescent="0.25">
      <c r="A12528">
        <v>317979</v>
      </c>
      <c r="B12528" t="s">
        <v>9083</v>
      </c>
      <c r="C12528" s="1" t="s">
        <v>2</v>
      </c>
    </row>
    <row r="12529" spans="1:3" x14ac:dyDescent="0.25">
      <c r="A12529">
        <v>317984</v>
      </c>
      <c r="B12529" t="s">
        <v>3837</v>
      </c>
      <c r="C12529" s="1" t="s">
        <v>2</v>
      </c>
    </row>
    <row r="12530" spans="1:3" x14ac:dyDescent="0.25">
      <c r="A12530">
        <v>317985</v>
      </c>
      <c r="B12530" t="s">
        <v>12637</v>
      </c>
      <c r="C12530" s="1" t="s">
        <v>2</v>
      </c>
    </row>
    <row r="12531" spans="1:3" x14ac:dyDescent="0.25">
      <c r="A12531">
        <v>317986</v>
      </c>
      <c r="B12531" t="s">
        <v>12140</v>
      </c>
      <c r="C12531" s="1" t="s">
        <v>2</v>
      </c>
    </row>
    <row r="12532" spans="1:3" x14ac:dyDescent="0.25">
      <c r="A12532">
        <v>317988</v>
      </c>
      <c r="B12532" t="s">
        <v>10894</v>
      </c>
      <c r="C12532" s="1" t="s">
        <v>2</v>
      </c>
    </row>
    <row r="12533" spans="1:3" x14ac:dyDescent="0.25">
      <c r="A12533">
        <v>317989</v>
      </c>
      <c r="B12533" t="s">
        <v>12285</v>
      </c>
      <c r="C12533" s="1" t="s">
        <v>2</v>
      </c>
    </row>
    <row r="12534" spans="1:3" x14ac:dyDescent="0.25">
      <c r="A12534">
        <v>317991</v>
      </c>
      <c r="B12534" t="s">
        <v>11407</v>
      </c>
      <c r="C12534" s="1" t="s">
        <v>2</v>
      </c>
    </row>
    <row r="12535" spans="1:3" x14ac:dyDescent="0.25">
      <c r="A12535">
        <v>317992</v>
      </c>
      <c r="B12535" t="s">
        <v>13208</v>
      </c>
      <c r="C12535" s="1" t="s">
        <v>2</v>
      </c>
    </row>
    <row r="12536" spans="1:3" x14ac:dyDescent="0.25">
      <c r="A12536">
        <v>317993</v>
      </c>
      <c r="B12536" t="s">
        <v>11171</v>
      </c>
      <c r="C12536" s="1" t="s">
        <v>2</v>
      </c>
    </row>
    <row r="12537" spans="1:3" x14ac:dyDescent="0.25">
      <c r="A12537">
        <v>317994</v>
      </c>
      <c r="B12537" t="s">
        <v>13136</v>
      </c>
      <c r="C12537" s="1" t="s">
        <v>2</v>
      </c>
    </row>
    <row r="12538" spans="1:3" x14ac:dyDescent="0.25">
      <c r="A12538">
        <v>317996</v>
      </c>
      <c r="B12538" t="s">
        <v>10368</v>
      </c>
      <c r="C12538" s="1" t="s">
        <v>2</v>
      </c>
    </row>
    <row r="12539" spans="1:3" x14ac:dyDescent="0.25">
      <c r="A12539">
        <v>317999</v>
      </c>
      <c r="B12539" t="s">
        <v>11553</v>
      </c>
      <c r="C12539" s="1" t="s">
        <v>2</v>
      </c>
    </row>
    <row r="12540" spans="1:3" x14ac:dyDescent="0.25">
      <c r="A12540">
        <v>318000</v>
      </c>
      <c r="B12540" t="s">
        <v>4528</v>
      </c>
      <c r="C12540" s="1" t="s">
        <v>2</v>
      </c>
    </row>
    <row r="12541" spans="1:3" x14ac:dyDescent="0.25">
      <c r="A12541">
        <v>318001</v>
      </c>
      <c r="B12541" t="s">
        <v>11097</v>
      </c>
      <c r="C12541" s="1" t="s">
        <v>2</v>
      </c>
    </row>
    <row r="12542" spans="1:3" x14ac:dyDescent="0.25">
      <c r="A12542">
        <v>318003</v>
      </c>
      <c r="B12542" t="s">
        <v>12083</v>
      </c>
      <c r="C12542" s="1" t="s">
        <v>2</v>
      </c>
    </row>
    <row r="12543" spans="1:3" x14ac:dyDescent="0.25">
      <c r="A12543">
        <v>318004</v>
      </c>
      <c r="B12543" t="s">
        <v>13429</v>
      </c>
      <c r="C12543" s="1" t="s">
        <v>2</v>
      </c>
    </row>
    <row r="12544" spans="1:3" x14ac:dyDescent="0.25">
      <c r="A12544">
        <v>318006</v>
      </c>
      <c r="B12544" t="s">
        <v>10501</v>
      </c>
      <c r="C12544" s="1" t="s">
        <v>2</v>
      </c>
    </row>
    <row r="12545" spans="1:3" x14ac:dyDescent="0.25">
      <c r="A12545">
        <v>318009</v>
      </c>
      <c r="B12545" t="s">
        <v>10845</v>
      </c>
      <c r="C12545" s="1" t="s">
        <v>2</v>
      </c>
    </row>
    <row r="12546" spans="1:3" x14ac:dyDescent="0.25">
      <c r="A12546">
        <v>318010</v>
      </c>
      <c r="B12546" t="s">
        <v>10867</v>
      </c>
      <c r="C12546" s="1" t="s">
        <v>2</v>
      </c>
    </row>
    <row r="12547" spans="1:3" x14ac:dyDescent="0.25">
      <c r="A12547">
        <v>318011</v>
      </c>
      <c r="B12547" t="s">
        <v>11410</v>
      </c>
      <c r="C12547" s="1" t="s">
        <v>2</v>
      </c>
    </row>
    <row r="12548" spans="1:3" x14ac:dyDescent="0.25">
      <c r="A12548">
        <v>318013</v>
      </c>
      <c r="B12548" t="s">
        <v>10645</v>
      </c>
      <c r="C12548" s="1" t="s">
        <v>2</v>
      </c>
    </row>
    <row r="12549" spans="1:3" x14ac:dyDescent="0.25">
      <c r="A12549">
        <v>318014</v>
      </c>
      <c r="B12549" t="s">
        <v>11683</v>
      </c>
      <c r="C12549" s="1" t="s">
        <v>2</v>
      </c>
    </row>
    <row r="12550" spans="1:3" x14ac:dyDescent="0.25">
      <c r="A12550">
        <v>318015</v>
      </c>
      <c r="B12550" t="s">
        <v>10140</v>
      </c>
      <c r="C12550" s="1" t="s">
        <v>2</v>
      </c>
    </row>
    <row r="12551" spans="1:3" x14ac:dyDescent="0.25">
      <c r="A12551">
        <v>318016</v>
      </c>
      <c r="B12551" t="s">
        <v>10141</v>
      </c>
      <c r="C12551" s="1" t="s">
        <v>2</v>
      </c>
    </row>
    <row r="12552" spans="1:3" x14ac:dyDescent="0.25">
      <c r="A12552">
        <v>318020</v>
      </c>
      <c r="B12552" t="s">
        <v>6254</v>
      </c>
      <c r="C12552" s="1" t="s">
        <v>2</v>
      </c>
    </row>
    <row r="12553" spans="1:3" x14ac:dyDescent="0.25">
      <c r="A12553">
        <v>318021</v>
      </c>
      <c r="B12553" t="s">
        <v>12070</v>
      </c>
      <c r="C12553" s="1" t="s">
        <v>2</v>
      </c>
    </row>
    <row r="12554" spans="1:3" x14ac:dyDescent="0.25">
      <c r="A12554">
        <v>318022</v>
      </c>
      <c r="B12554" t="s">
        <v>13200</v>
      </c>
      <c r="C12554" s="1" t="s">
        <v>2</v>
      </c>
    </row>
    <row r="12555" spans="1:3" x14ac:dyDescent="0.25">
      <c r="A12555">
        <v>318024</v>
      </c>
      <c r="B12555" t="s">
        <v>4748</v>
      </c>
      <c r="C12555" s="1" t="s">
        <v>2</v>
      </c>
    </row>
    <row r="12556" spans="1:3" x14ac:dyDescent="0.25">
      <c r="A12556">
        <v>318025</v>
      </c>
      <c r="B12556" t="s">
        <v>3269</v>
      </c>
      <c r="C12556" s="1" t="s">
        <v>2</v>
      </c>
    </row>
    <row r="12557" spans="1:3" x14ac:dyDescent="0.25">
      <c r="A12557">
        <v>318027</v>
      </c>
      <c r="B12557" t="s">
        <v>12680</v>
      </c>
      <c r="C12557" s="1" t="s">
        <v>2</v>
      </c>
    </row>
    <row r="12558" spans="1:3" x14ac:dyDescent="0.25">
      <c r="A12558">
        <v>318028</v>
      </c>
      <c r="B12558" t="s">
        <v>10497</v>
      </c>
      <c r="C12558" s="1" t="s">
        <v>2</v>
      </c>
    </row>
    <row r="12559" spans="1:3" x14ac:dyDescent="0.25">
      <c r="A12559">
        <v>318030</v>
      </c>
      <c r="B12559" t="s">
        <v>10589</v>
      </c>
      <c r="C12559" s="1" t="s">
        <v>2</v>
      </c>
    </row>
    <row r="12560" spans="1:3" x14ac:dyDescent="0.25">
      <c r="A12560">
        <v>318032</v>
      </c>
      <c r="B12560" t="s">
        <v>13750</v>
      </c>
      <c r="C12560" s="1" t="s">
        <v>2</v>
      </c>
    </row>
    <row r="12561" spans="1:3" x14ac:dyDescent="0.25">
      <c r="A12561">
        <v>318033</v>
      </c>
      <c r="B12561" t="s">
        <v>12203</v>
      </c>
      <c r="C12561" s="1" t="s">
        <v>2</v>
      </c>
    </row>
    <row r="12562" spans="1:3" x14ac:dyDescent="0.25">
      <c r="A12562">
        <v>318034</v>
      </c>
      <c r="B12562" t="s">
        <v>11790</v>
      </c>
      <c r="C12562" s="1" t="s">
        <v>2</v>
      </c>
    </row>
    <row r="12563" spans="1:3" x14ac:dyDescent="0.25">
      <c r="A12563">
        <v>318035</v>
      </c>
      <c r="B12563" t="s">
        <v>13242</v>
      </c>
      <c r="C12563" s="1" t="s">
        <v>2</v>
      </c>
    </row>
    <row r="12564" spans="1:3" x14ac:dyDescent="0.25">
      <c r="A12564">
        <v>318036</v>
      </c>
      <c r="B12564" t="s">
        <v>10966</v>
      </c>
      <c r="C12564" s="1" t="s">
        <v>2</v>
      </c>
    </row>
    <row r="12565" spans="1:3" x14ac:dyDescent="0.25">
      <c r="A12565">
        <v>318037</v>
      </c>
      <c r="B12565" t="s">
        <v>11187</v>
      </c>
      <c r="C12565" s="1" t="s">
        <v>2</v>
      </c>
    </row>
    <row r="12566" spans="1:3" x14ac:dyDescent="0.25">
      <c r="A12566">
        <v>318039</v>
      </c>
      <c r="B12566" t="s">
        <v>11218</v>
      </c>
      <c r="C12566" s="1" t="s">
        <v>2</v>
      </c>
    </row>
    <row r="12567" spans="1:3" x14ac:dyDescent="0.25">
      <c r="A12567">
        <v>318040</v>
      </c>
      <c r="B12567" t="s">
        <v>11485</v>
      </c>
      <c r="C12567" s="1" t="s">
        <v>2</v>
      </c>
    </row>
    <row r="12568" spans="1:3" x14ac:dyDescent="0.25">
      <c r="A12568">
        <v>318041</v>
      </c>
      <c r="B12568" t="s">
        <v>11705</v>
      </c>
      <c r="C12568" s="1" t="s">
        <v>2</v>
      </c>
    </row>
    <row r="12569" spans="1:3" x14ac:dyDescent="0.25">
      <c r="A12569">
        <v>318042</v>
      </c>
      <c r="B12569" t="s">
        <v>12623</v>
      </c>
      <c r="C12569" s="1" t="s">
        <v>2</v>
      </c>
    </row>
    <row r="12570" spans="1:3" x14ac:dyDescent="0.25">
      <c r="A12570">
        <v>318043</v>
      </c>
      <c r="B12570" t="s">
        <v>13810</v>
      </c>
      <c r="C12570" s="1" t="s">
        <v>2</v>
      </c>
    </row>
    <row r="12571" spans="1:3" x14ac:dyDescent="0.25">
      <c r="A12571">
        <v>318045</v>
      </c>
      <c r="B12571" t="s">
        <v>2950</v>
      </c>
      <c r="C12571" s="1" t="s">
        <v>2</v>
      </c>
    </row>
    <row r="12572" spans="1:3" x14ac:dyDescent="0.25">
      <c r="A12572">
        <v>318049</v>
      </c>
      <c r="B12572" t="s">
        <v>11949</v>
      </c>
      <c r="C12572" s="1" t="s">
        <v>2</v>
      </c>
    </row>
    <row r="12573" spans="1:3" x14ac:dyDescent="0.25">
      <c r="A12573">
        <v>318051</v>
      </c>
      <c r="B12573" t="s">
        <v>12809</v>
      </c>
      <c r="C12573" s="1" t="s">
        <v>2</v>
      </c>
    </row>
    <row r="12574" spans="1:3" x14ac:dyDescent="0.25">
      <c r="A12574">
        <v>318052</v>
      </c>
      <c r="B12574" t="s">
        <v>13323</v>
      </c>
      <c r="C12574" s="1" t="s">
        <v>2</v>
      </c>
    </row>
    <row r="12575" spans="1:3" x14ac:dyDescent="0.25">
      <c r="A12575">
        <v>318053</v>
      </c>
      <c r="B12575" t="s">
        <v>4819</v>
      </c>
      <c r="C12575" s="1" t="s">
        <v>2</v>
      </c>
    </row>
    <row r="12576" spans="1:3" x14ac:dyDescent="0.25">
      <c r="A12576">
        <v>318056</v>
      </c>
      <c r="B12576" t="s">
        <v>10407</v>
      </c>
      <c r="C12576" s="1" t="s">
        <v>2</v>
      </c>
    </row>
    <row r="12577" spans="1:3" x14ac:dyDescent="0.25">
      <c r="A12577">
        <v>318057</v>
      </c>
      <c r="B12577" t="s">
        <v>11203</v>
      </c>
      <c r="C12577" s="1" t="s">
        <v>2</v>
      </c>
    </row>
    <row r="12578" spans="1:3" x14ac:dyDescent="0.25">
      <c r="A12578">
        <v>318058</v>
      </c>
      <c r="B12578" t="s">
        <v>12633</v>
      </c>
      <c r="C12578" s="1" t="s">
        <v>2</v>
      </c>
    </row>
    <row r="12579" spans="1:3" x14ac:dyDescent="0.25">
      <c r="A12579">
        <v>318059</v>
      </c>
      <c r="B12579" t="s">
        <v>12811</v>
      </c>
      <c r="C12579" s="1" t="s">
        <v>2</v>
      </c>
    </row>
    <row r="12580" spans="1:3" x14ac:dyDescent="0.25">
      <c r="A12580">
        <v>318060</v>
      </c>
      <c r="B12580" t="s">
        <v>13170</v>
      </c>
      <c r="C12580" s="1" t="s">
        <v>2</v>
      </c>
    </row>
    <row r="12581" spans="1:3" x14ac:dyDescent="0.25">
      <c r="A12581">
        <v>318062</v>
      </c>
      <c r="B12581" t="s">
        <v>10328</v>
      </c>
      <c r="C12581" s="1" t="s">
        <v>2</v>
      </c>
    </row>
    <row r="12582" spans="1:3" x14ac:dyDescent="0.25">
      <c r="A12582">
        <v>318065</v>
      </c>
      <c r="B12582" t="s">
        <v>10191</v>
      </c>
      <c r="C12582" s="1" t="s">
        <v>2</v>
      </c>
    </row>
    <row r="12583" spans="1:3" x14ac:dyDescent="0.25">
      <c r="A12583">
        <v>318066</v>
      </c>
      <c r="B12583" t="s">
        <v>12212</v>
      </c>
      <c r="C12583" s="1" t="s">
        <v>2</v>
      </c>
    </row>
    <row r="12584" spans="1:3" x14ac:dyDescent="0.25">
      <c r="A12584">
        <v>318068</v>
      </c>
      <c r="B12584" t="s">
        <v>11013</v>
      </c>
      <c r="C12584" s="1" t="s">
        <v>2</v>
      </c>
    </row>
    <row r="12585" spans="1:3" x14ac:dyDescent="0.25">
      <c r="A12585">
        <v>318069</v>
      </c>
      <c r="B12585" t="s">
        <v>13496</v>
      </c>
      <c r="C12585" s="1" t="s">
        <v>2</v>
      </c>
    </row>
    <row r="12586" spans="1:3" x14ac:dyDescent="0.25">
      <c r="A12586">
        <v>318070</v>
      </c>
      <c r="B12586" t="s">
        <v>11085</v>
      </c>
      <c r="C12586" s="1" t="s">
        <v>2</v>
      </c>
    </row>
    <row r="12587" spans="1:3" x14ac:dyDescent="0.25">
      <c r="A12587">
        <v>318071</v>
      </c>
      <c r="B12587" t="s">
        <v>3212</v>
      </c>
      <c r="C12587" s="1" t="s">
        <v>2</v>
      </c>
    </row>
    <row r="12588" spans="1:3" x14ac:dyDescent="0.25">
      <c r="A12588">
        <v>318072</v>
      </c>
      <c r="B12588" t="s">
        <v>5949</v>
      </c>
      <c r="C12588" s="1" t="s">
        <v>2</v>
      </c>
    </row>
    <row r="12589" spans="1:3" x14ac:dyDescent="0.25">
      <c r="A12589">
        <v>318074</v>
      </c>
      <c r="B12589" t="s">
        <v>10137</v>
      </c>
      <c r="C12589" s="1" t="s">
        <v>2</v>
      </c>
    </row>
    <row r="12590" spans="1:3" x14ac:dyDescent="0.25">
      <c r="A12590">
        <v>318076</v>
      </c>
      <c r="B12590" t="s">
        <v>11689</v>
      </c>
      <c r="C12590" s="1" t="s">
        <v>2</v>
      </c>
    </row>
    <row r="12591" spans="1:3" x14ac:dyDescent="0.25">
      <c r="A12591">
        <v>318077</v>
      </c>
      <c r="B12591" t="s">
        <v>12458</v>
      </c>
      <c r="C12591" s="1" t="s">
        <v>2</v>
      </c>
    </row>
    <row r="12592" spans="1:3" x14ac:dyDescent="0.25">
      <c r="A12592">
        <v>318079</v>
      </c>
      <c r="B12592" t="s">
        <v>12930</v>
      </c>
      <c r="C12592" s="1" t="s">
        <v>2</v>
      </c>
    </row>
    <row r="12593" spans="1:3" x14ac:dyDescent="0.25">
      <c r="A12593">
        <v>318080</v>
      </c>
      <c r="B12593" t="s">
        <v>9993</v>
      </c>
      <c r="C12593" s="1" t="s">
        <v>2</v>
      </c>
    </row>
    <row r="12594" spans="1:3" x14ac:dyDescent="0.25">
      <c r="A12594">
        <v>318081</v>
      </c>
      <c r="B12594" t="s">
        <v>11099</v>
      </c>
      <c r="C12594" s="1" t="s">
        <v>2</v>
      </c>
    </row>
    <row r="12595" spans="1:3" x14ac:dyDescent="0.25">
      <c r="A12595">
        <v>318082</v>
      </c>
      <c r="B12595" t="s">
        <v>12158</v>
      </c>
      <c r="C12595" s="1" t="s">
        <v>2</v>
      </c>
    </row>
    <row r="12596" spans="1:3" x14ac:dyDescent="0.25">
      <c r="A12596">
        <v>318084</v>
      </c>
      <c r="B12596" t="s">
        <v>10909</v>
      </c>
      <c r="C12596" s="1" t="s">
        <v>2</v>
      </c>
    </row>
    <row r="12597" spans="1:3" x14ac:dyDescent="0.25">
      <c r="A12597">
        <v>318085</v>
      </c>
      <c r="B12597" t="s">
        <v>12651</v>
      </c>
      <c r="C12597" s="1" t="s">
        <v>2</v>
      </c>
    </row>
    <row r="12598" spans="1:3" x14ac:dyDescent="0.25">
      <c r="A12598">
        <v>318087</v>
      </c>
      <c r="B12598" t="s">
        <v>13657</v>
      </c>
      <c r="C12598" s="1" t="s">
        <v>2</v>
      </c>
    </row>
    <row r="12599" spans="1:3" x14ac:dyDescent="0.25">
      <c r="A12599">
        <v>318088</v>
      </c>
      <c r="B12599" t="s">
        <v>10847</v>
      </c>
      <c r="C12599" s="1" t="s">
        <v>2</v>
      </c>
    </row>
    <row r="12600" spans="1:3" x14ac:dyDescent="0.25">
      <c r="A12600">
        <v>318090</v>
      </c>
      <c r="B12600" t="s">
        <v>10620</v>
      </c>
      <c r="C12600" s="1" t="s">
        <v>2</v>
      </c>
    </row>
    <row r="12601" spans="1:3" x14ac:dyDescent="0.25">
      <c r="A12601">
        <v>318092</v>
      </c>
      <c r="B12601" t="s">
        <v>10855</v>
      </c>
      <c r="C12601" s="1" t="s">
        <v>2</v>
      </c>
    </row>
    <row r="12602" spans="1:3" x14ac:dyDescent="0.25">
      <c r="A12602">
        <v>318093</v>
      </c>
      <c r="B12602" t="s">
        <v>10223</v>
      </c>
      <c r="C12602" s="1" t="s">
        <v>2</v>
      </c>
    </row>
    <row r="12603" spans="1:3" x14ac:dyDescent="0.25">
      <c r="A12603">
        <v>318099</v>
      </c>
      <c r="B12603" t="s">
        <v>10379</v>
      </c>
      <c r="C12603" s="1" t="s">
        <v>2</v>
      </c>
    </row>
    <row r="12604" spans="1:3" x14ac:dyDescent="0.25">
      <c r="A12604">
        <v>318101</v>
      </c>
      <c r="B12604" t="s">
        <v>9983</v>
      </c>
      <c r="C12604" s="1" t="s">
        <v>2</v>
      </c>
    </row>
    <row r="12605" spans="1:3" x14ac:dyDescent="0.25">
      <c r="A12605">
        <v>318102</v>
      </c>
      <c r="B12605" t="s">
        <v>9989</v>
      </c>
      <c r="C12605" s="1" t="s">
        <v>2</v>
      </c>
    </row>
    <row r="12606" spans="1:3" x14ac:dyDescent="0.25">
      <c r="A12606">
        <v>318104</v>
      </c>
      <c r="B12606" t="s">
        <v>10628</v>
      </c>
      <c r="C12606" s="1" t="s">
        <v>2</v>
      </c>
    </row>
    <row r="12607" spans="1:3" x14ac:dyDescent="0.25">
      <c r="A12607">
        <v>318105</v>
      </c>
      <c r="B12607" t="s">
        <v>10629</v>
      </c>
      <c r="C12607" s="1" t="s">
        <v>2</v>
      </c>
    </row>
    <row r="12608" spans="1:3" x14ac:dyDescent="0.25">
      <c r="A12608">
        <v>318106</v>
      </c>
      <c r="B12608" t="s">
        <v>13947</v>
      </c>
      <c r="C12608" s="1" t="s">
        <v>2</v>
      </c>
    </row>
    <row r="12609" spans="1:3" x14ac:dyDescent="0.25">
      <c r="A12609">
        <v>318108</v>
      </c>
      <c r="B12609" t="s">
        <v>12431</v>
      </c>
      <c r="C12609" s="1" t="s">
        <v>2</v>
      </c>
    </row>
    <row r="12610" spans="1:3" x14ac:dyDescent="0.25">
      <c r="A12610">
        <v>318109</v>
      </c>
      <c r="B12610" t="s">
        <v>5391</v>
      </c>
      <c r="C12610" s="1" t="s">
        <v>2</v>
      </c>
    </row>
    <row r="12611" spans="1:3" x14ac:dyDescent="0.25">
      <c r="A12611">
        <v>318110</v>
      </c>
      <c r="B12611" t="s">
        <v>11868</v>
      </c>
      <c r="C12611" s="1" t="s">
        <v>2</v>
      </c>
    </row>
    <row r="12612" spans="1:3" x14ac:dyDescent="0.25">
      <c r="A12612">
        <v>318113</v>
      </c>
      <c r="B12612" t="s">
        <v>13345</v>
      </c>
      <c r="C12612" s="1" t="s">
        <v>2</v>
      </c>
    </row>
    <row r="12613" spans="1:3" x14ac:dyDescent="0.25">
      <c r="A12613">
        <v>318117</v>
      </c>
      <c r="B12613" t="s">
        <v>10835</v>
      </c>
      <c r="C12613" s="1" t="s">
        <v>2</v>
      </c>
    </row>
    <row r="12614" spans="1:3" x14ac:dyDescent="0.25">
      <c r="A12614">
        <v>318118</v>
      </c>
      <c r="B12614" t="s">
        <v>10224</v>
      </c>
      <c r="C12614" s="1" t="s">
        <v>2</v>
      </c>
    </row>
    <row r="12615" spans="1:3" x14ac:dyDescent="0.25">
      <c r="A12615">
        <v>318120</v>
      </c>
      <c r="B12615" t="s">
        <v>12514</v>
      </c>
      <c r="C12615" s="1" t="s">
        <v>2</v>
      </c>
    </row>
    <row r="12616" spans="1:3" x14ac:dyDescent="0.25">
      <c r="A12616">
        <v>318121</v>
      </c>
      <c r="B12616" t="s">
        <v>12512</v>
      </c>
      <c r="C12616" s="1" t="s">
        <v>2</v>
      </c>
    </row>
    <row r="12617" spans="1:3" x14ac:dyDescent="0.25">
      <c r="A12617">
        <v>318122</v>
      </c>
      <c r="B12617" t="s">
        <v>10180</v>
      </c>
      <c r="C12617" s="1" t="s">
        <v>2</v>
      </c>
    </row>
    <row r="12618" spans="1:3" x14ac:dyDescent="0.25">
      <c r="A12618">
        <v>318123</v>
      </c>
      <c r="B12618" t="s">
        <v>14149</v>
      </c>
      <c r="C12618" s="1" t="s">
        <v>2</v>
      </c>
    </row>
    <row r="12619" spans="1:3" x14ac:dyDescent="0.25">
      <c r="A12619">
        <v>318127</v>
      </c>
      <c r="B12619" t="s">
        <v>10489</v>
      </c>
      <c r="C12619" s="1" t="s">
        <v>2</v>
      </c>
    </row>
    <row r="12620" spans="1:3" x14ac:dyDescent="0.25">
      <c r="A12620">
        <v>318128</v>
      </c>
      <c r="B12620" t="s">
        <v>10341</v>
      </c>
      <c r="C12620" s="1" t="s">
        <v>2</v>
      </c>
    </row>
    <row r="12621" spans="1:3" x14ac:dyDescent="0.25">
      <c r="A12621">
        <v>318129</v>
      </c>
      <c r="B12621" t="s">
        <v>3196</v>
      </c>
      <c r="C12621" s="1" t="s">
        <v>2</v>
      </c>
    </row>
    <row r="12622" spans="1:3" x14ac:dyDescent="0.25">
      <c r="A12622">
        <v>318131</v>
      </c>
      <c r="B12622" t="s">
        <v>13619</v>
      </c>
      <c r="C12622" s="1" t="s">
        <v>2</v>
      </c>
    </row>
    <row r="12623" spans="1:3" x14ac:dyDescent="0.25">
      <c r="A12623">
        <v>318134</v>
      </c>
      <c r="B12623" t="s">
        <v>12120</v>
      </c>
      <c r="C12623" s="1" t="s">
        <v>2</v>
      </c>
    </row>
    <row r="12624" spans="1:3" x14ac:dyDescent="0.25">
      <c r="A12624">
        <v>318135</v>
      </c>
      <c r="B12624" t="s">
        <v>11873</v>
      </c>
      <c r="C12624" s="1" t="s">
        <v>2</v>
      </c>
    </row>
    <row r="12625" spans="1:3" x14ac:dyDescent="0.25">
      <c r="A12625">
        <v>318136</v>
      </c>
      <c r="B12625" t="s">
        <v>11183</v>
      </c>
      <c r="C12625" s="1" t="s">
        <v>2</v>
      </c>
    </row>
    <row r="12626" spans="1:3" x14ac:dyDescent="0.25">
      <c r="A12626">
        <v>318137</v>
      </c>
      <c r="B12626" t="s">
        <v>13918</v>
      </c>
      <c r="C12626" s="1" t="s">
        <v>2</v>
      </c>
    </row>
    <row r="12627" spans="1:3" x14ac:dyDescent="0.25">
      <c r="A12627">
        <v>318139</v>
      </c>
      <c r="B12627" t="s">
        <v>12669</v>
      </c>
      <c r="C12627" s="1" t="s">
        <v>2</v>
      </c>
    </row>
    <row r="12628" spans="1:3" x14ac:dyDescent="0.25">
      <c r="A12628">
        <v>318140</v>
      </c>
      <c r="B12628" t="s">
        <v>11034</v>
      </c>
      <c r="C12628" s="1" t="s">
        <v>2</v>
      </c>
    </row>
    <row r="12629" spans="1:3" x14ac:dyDescent="0.25">
      <c r="A12629">
        <v>318141</v>
      </c>
      <c r="B12629" t="s">
        <v>10529</v>
      </c>
      <c r="C12629" s="1" t="s">
        <v>2</v>
      </c>
    </row>
    <row r="12630" spans="1:3" x14ac:dyDescent="0.25">
      <c r="A12630">
        <v>318142</v>
      </c>
      <c r="B12630" t="s">
        <v>12467</v>
      </c>
      <c r="C12630" s="1" t="s">
        <v>2</v>
      </c>
    </row>
    <row r="12631" spans="1:3" x14ac:dyDescent="0.25">
      <c r="A12631">
        <v>318143</v>
      </c>
      <c r="B12631" t="s">
        <v>10407</v>
      </c>
      <c r="C12631" s="1" t="s">
        <v>2</v>
      </c>
    </row>
    <row r="12632" spans="1:3" x14ac:dyDescent="0.25">
      <c r="A12632">
        <v>318145</v>
      </c>
      <c r="B12632" t="s">
        <v>12434</v>
      </c>
      <c r="C12632" s="1" t="s">
        <v>2</v>
      </c>
    </row>
    <row r="12633" spans="1:3" x14ac:dyDescent="0.25">
      <c r="A12633">
        <v>318146</v>
      </c>
      <c r="B12633" t="s">
        <v>13137</v>
      </c>
      <c r="C12633" s="1" t="s">
        <v>2</v>
      </c>
    </row>
    <row r="12634" spans="1:3" x14ac:dyDescent="0.25">
      <c r="A12634">
        <v>318148</v>
      </c>
      <c r="B12634" t="s">
        <v>11015</v>
      </c>
      <c r="C12634" s="1" t="s">
        <v>2</v>
      </c>
    </row>
    <row r="12635" spans="1:3" x14ac:dyDescent="0.25">
      <c r="A12635">
        <v>318151</v>
      </c>
      <c r="B12635" t="s">
        <v>11246</v>
      </c>
      <c r="C12635" s="1" t="s">
        <v>2</v>
      </c>
    </row>
    <row r="12636" spans="1:3" x14ac:dyDescent="0.25">
      <c r="A12636">
        <v>318152</v>
      </c>
      <c r="B12636" t="s">
        <v>10032</v>
      </c>
      <c r="C12636" s="1" t="s">
        <v>2</v>
      </c>
    </row>
    <row r="12637" spans="1:3" x14ac:dyDescent="0.25">
      <c r="A12637">
        <v>318153</v>
      </c>
      <c r="B12637" t="s">
        <v>8741</v>
      </c>
      <c r="C12637" s="1" t="s">
        <v>2</v>
      </c>
    </row>
    <row r="12638" spans="1:3" x14ac:dyDescent="0.25">
      <c r="A12638">
        <v>318154</v>
      </c>
      <c r="B12638" t="s">
        <v>12405</v>
      </c>
      <c r="C12638" s="1" t="s">
        <v>2</v>
      </c>
    </row>
    <row r="12639" spans="1:3" x14ac:dyDescent="0.25">
      <c r="A12639">
        <v>318156</v>
      </c>
      <c r="B12639" t="s">
        <v>12604</v>
      </c>
      <c r="C12639" s="1" t="s">
        <v>2</v>
      </c>
    </row>
    <row r="12640" spans="1:3" x14ac:dyDescent="0.25">
      <c r="A12640">
        <v>318157</v>
      </c>
      <c r="B12640" t="s">
        <v>13437</v>
      </c>
      <c r="C12640" s="1" t="s">
        <v>2</v>
      </c>
    </row>
    <row r="12641" spans="1:3" x14ac:dyDescent="0.25">
      <c r="A12641">
        <v>318160</v>
      </c>
      <c r="B12641" t="s">
        <v>11726</v>
      </c>
      <c r="C12641" s="1" t="s">
        <v>2</v>
      </c>
    </row>
    <row r="12642" spans="1:3" x14ac:dyDescent="0.25">
      <c r="A12642">
        <v>318161</v>
      </c>
      <c r="B12642" t="s">
        <v>8686</v>
      </c>
      <c r="C12642" s="1" t="s">
        <v>2</v>
      </c>
    </row>
    <row r="12643" spans="1:3" x14ac:dyDescent="0.25">
      <c r="A12643">
        <v>318162</v>
      </c>
      <c r="B12643" t="s">
        <v>13590</v>
      </c>
      <c r="C12643" s="1" t="s">
        <v>2</v>
      </c>
    </row>
    <row r="12644" spans="1:3" x14ac:dyDescent="0.25">
      <c r="A12644">
        <v>318163</v>
      </c>
      <c r="B12644" t="s">
        <v>11892</v>
      </c>
      <c r="C12644" s="1" t="s">
        <v>2</v>
      </c>
    </row>
    <row r="12645" spans="1:3" x14ac:dyDescent="0.25">
      <c r="A12645">
        <v>318167</v>
      </c>
      <c r="B12645" t="s">
        <v>11276</v>
      </c>
      <c r="C12645" s="1" t="s">
        <v>2</v>
      </c>
    </row>
    <row r="12646" spans="1:3" x14ac:dyDescent="0.25">
      <c r="A12646">
        <v>318168</v>
      </c>
      <c r="B12646" t="s">
        <v>11472</v>
      </c>
      <c r="C12646" s="1" t="s">
        <v>2</v>
      </c>
    </row>
    <row r="12647" spans="1:3" x14ac:dyDescent="0.25">
      <c r="A12647">
        <v>318174</v>
      </c>
      <c r="B12647" t="s">
        <v>10485</v>
      </c>
      <c r="C12647" s="1" t="s">
        <v>2</v>
      </c>
    </row>
    <row r="12648" spans="1:3" x14ac:dyDescent="0.25">
      <c r="A12648">
        <v>318175</v>
      </c>
      <c r="B12648" t="s">
        <v>4144</v>
      </c>
      <c r="C12648" s="1" t="s">
        <v>2</v>
      </c>
    </row>
    <row r="12649" spans="1:3" x14ac:dyDescent="0.25">
      <c r="A12649">
        <v>318176</v>
      </c>
      <c r="B12649" t="s">
        <v>13356</v>
      </c>
      <c r="C12649" s="1" t="s">
        <v>2</v>
      </c>
    </row>
    <row r="12650" spans="1:3" x14ac:dyDescent="0.25">
      <c r="A12650">
        <v>318178</v>
      </c>
      <c r="B12650" t="s">
        <v>11911</v>
      </c>
      <c r="C12650" s="1" t="s">
        <v>2</v>
      </c>
    </row>
    <row r="12651" spans="1:3" x14ac:dyDescent="0.25">
      <c r="A12651">
        <v>318180</v>
      </c>
      <c r="B12651" t="s">
        <v>12444</v>
      </c>
      <c r="C12651" s="1" t="s">
        <v>2</v>
      </c>
    </row>
    <row r="12652" spans="1:3" x14ac:dyDescent="0.25">
      <c r="A12652">
        <v>318181</v>
      </c>
      <c r="B12652" t="s">
        <v>12802</v>
      </c>
      <c r="C12652" s="1" t="s">
        <v>2</v>
      </c>
    </row>
    <row r="12653" spans="1:3" x14ac:dyDescent="0.25">
      <c r="A12653">
        <v>318182</v>
      </c>
      <c r="B12653" t="s">
        <v>5821</v>
      </c>
      <c r="C12653" s="1" t="s">
        <v>2</v>
      </c>
    </row>
    <row r="12654" spans="1:3" x14ac:dyDescent="0.25">
      <c r="A12654">
        <v>318183</v>
      </c>
      <c r="B12654" t="s">
        <v>13731</v>
      </c>
      <c r="C12654" s="1" t="s">
        <v>2</v>
      </c>
    </row>
    <row r="12655" spans="1:3" x14ac:dyDescent="0.25">
      <c r="A12655">
        <v>318184</v>
      </c>
      <c r="B12655" t="s">
        <v>12728</v>
      </c>
      <c r="C12655" s="1" t="s">
        <v>2</v>
      </c>
    </row>
    <row r="12656" spans="1:3" x14ac:dyDescent="0.25">
      <c r="A12656">
        <v>318187</v>
      </c>
      <c r="B12656" t="s">
        <v>3532</v>
      </c>
      <c r="C12656" s="1" t="s">
        <v>2</v>
      </c>
    </row>
    <row r="12657" spans="1:3" x14ac:dyDescent="0.25">
      <c r="A12657">
        <v>318188</v>
      </c>
      <c r="B12657" t="s">
        <v>3608</v>
      </c>
      <c r="C12657" s="1" t="s">
        <v>2</v>
      </c>
    </row>
    <row r="12658" spans="1:3" x14ac:dyDescent="0.25">
      <c r="A12658">
        <v>318189</v>
      </c>
      <c r="B12658" t="s">
        <v>10556</v>
      </c>
      <c r="C12658" s="1" t="s">
        <v>2</v>
      </c>
    </row>
    <row r="12659" spans="1:3" x14ac:dyDescent="0.25">
      <c r="A12659">
        <v>318193</v>
      </c>
      <c r="B12659" t="s">
        <v>11996</v>
      </c>
      <c r="C12659" s="1" t="s">
        <v>2</v>
      </c>
    </row>
    <row r="12660" spans="1:3" x14ac:dyDescent="0.25">
      <c r="A12660">
        <v>318194</v>
      </c>
      <c r="B12660" t="s">
        <v>12236</v>
      </c>
      <c r="C12660" s="1" t="s">
        <v>2</v>
      </c>
    </row>
    <row r="12661" spans="1:3" x14ac:dyDescent="0.25">
      <c r="A12661">
        <v>318195</v>
      </c>
      <c r="B12661" t="s">
        <v>12503</v>
      </c>
      <c r="C12661" s="1" t="s">
        <v>2</v>
      </c>
    </row>
    <row r="12662" spans="1:3" x14ac:dyDescent="0.25">
      <c r="A12662">
        <v>318197</v>
      </c>
      <c r="B12662" t="s">
        <v>13684</v>
      </c>
      <c r="C12662" s="1" t="s">
        <v>2</v>
      </c>
    </row>
    <row r="12663" spans="1:3" x14ac:dyDescent="0.25">
      <c r="A12663">
        <v>318199</v>
      </c>
      <c r="B12663" t="s">
        <v>2622</v>
      </c>
      <c r="C12663" s="1" t="s">
        <v>2</v>
      </c>
    </row>
    <row r="12664" spans="1:3" x14ac:dyDescent="0.25">
      <c r="A12664">
        <v>318201</v>
      </c>
      <c r="B12664" t="s">
        <v>10198</v>
      </c>
      <c r="C12664" s="1" t="s">
        <v>2</v>
      </c>
    </row>
    <row r="12665" spans="1:3" x14ac:dyDescent="0.25">
      <c r="A12665">
        <v>318202</v>
      </c>
      <c r="B12665" t="s">
        <v>10259</v>
      </c>
      <c r="C12665" s="1" t="s">
        <v>2</v>
      </c>
    </row>
    <row r="12666" spans="1:3" x14ac:dyDescent="0.25">
      <c r="A12666">
        <v>318203</v>
      </c>
      <c r="B12666" t="s">
        <v>3837</v>
      </c>
      <c r="C12666" s="1" t="s">
        <v>2</v>
      </c>
    </row>
    <row r="12667" spans="1:3" x14ac:dyDescent="0.25">
      <c r="A12667">
        <v>318204</v>
      </c>
      <c r="B12667" t="s">
        <v>10965</v>
      </c>
      <c r="C12667" s="1" t="s">
        <v>2</v>
      </c>
    </row>
    <row r="12668" spans="1:3" x14ac:dyDescent="0.25">
      <c r="A12668">
        <v>318206</v>
      </c>
      <c r="B12668" t="s">
        <v>13730</v>
      </c>
      <c r="C12668" s="1" t="s">
        <v>2</v>
      </c>
    </row>
    <row r="12669" spans="1:3" x14ac:dyDescent="0.25">
      <c r="A12669">
        <v>318209</v>
      </c>
      <c r="B12669" t="s">
        <v>6240</v>
      </c>
      <c r="C12669" s="1" t="s">
        <v>2</v>
      </c>
    </row>
    <row r="12670" spans="1:3" x14ac:dyDescent="0.25">
      <c r="A12670">
        <v>318210</v>
      </c>
      <c r="B12670" t="s">
        <v>11923</v>
      </c>
      <c r="C12670" s="1" t="s">
        <v>2</v>
      </c>
    </row>
    <row r="12671" spans="1:3" x14ac:dyDescent="0.25">
      <c r="A12671">
        <v>318212</v>
      </c>
      <c r="B12671" t="s">
        <v>10437</v>
      </c>
      <c r="C12671" s="1" t="s">
        <v>2</v>
      </c>
    </row>
    <row r="12672" spans="1:3" x14ac:dyDescent="0.25">
      <c r="A12672">
        <v>318213</v>
      </c>
      <c r="B12672" t="s">
        <v>11049</v>
      </c>
      <c r="C12672" s="1" t="s">
        <v>2</v>
      </c>
    </row>
    <row r="12673" spans="1:3" x14ac:dyDescent="0.25">
      <c r="A12673">
        <v>318214</v>
      </c>
      <c r="B12673" t="s">
        <v>11095</v>
      </c>
      <c r="C12673" s="1" t="s">
        <v>2</v>
      </c>
    </row>
    <row r="12674" spans="1:3" x14ac:dyDescent="0.25">
      <c r="A12674">
        <v>318215</v>
      </c>
      <c r="B12674" t="s">
        <v>13571</v>
      </c>
      <c r="C12674" s="1" t="s">
        <v>2</v>
      </c>
    </row>
    <row r="12675" spans="1:3" x14ac:dyDescent="0.25">
      <c r="A12675">
        <v>318216</v>
      </c>
      <c r="B12675" t="s">
        <v>5095</v>
      </c>
      <c r="C12675" s="1" t="s">
        <v>2</v>
      </c>
    </row>
    <row r="12676" spans="1:3" x14ac:dyDescent="0.25">
      <c r="A12676">
        <v>318218</v>
      </c>
      <c r="B12676" t="s">
        <v>13967</v>
      </c>
      <c r="C12676" s="1" t="s">
        <v>2</v>
      </c>
    </row>
    <row r="12677" spans="1:3" x14ac:dyDescent="0.25">
      <c r="A12677">
        <v>318219</v>
      </c>
      <c r="B12677" t="s">
        <v>12665</v>
      </c>
      <c r="C12677" s="1" t="s">
        <v>2</v>
      </c>
    </row>
    <row r="12678" spans="1:3" x14ac:dyDescent="0.25">
      <c r="A12678">
        <v>318220</v>
      </c>
      <c r="B12678" t="s">
        <v>10421</v>
      </c>
      <c r="C12678" s="1" t="s">
        <v>2</v>
      </c>
    </row>
    <row r="12679" spans="1:3" x14ac:dyDescent="0.25">
      <c r="A12679">
        <v>318222</v>
      </c>
      <c r="B12679" t="s">
        <v>12446</v>
      </c>
      <c r="C12679" s="1" t="s">
        <v>2</v>
      </c>
    </row>
    <row r="12680" spans="1:3" x14ac:dyDescent="0.25">
      <c r="A12680">
        <v>318223</v>
      </c>
      <c r="B12680" t="s">
        <v>10950</v>
      </c>
      <c r="C12680" s="1" t="s">
        <v>2</v>
      </c>
    </row>
    <row r="12681" spans="1:3" x14ac:dyDescent="0.25">
      <c r="A12681">
        <v>318224</v>
      </c>
      <c r="B12681" t="s">
        <v>10933</v>
      </c>
      <c r="C12681" s="1" t="s">
        <v>2</v>
      </c>
    </row>
    <row r="12682" spans="1:3" x14ac:dyDescent="0.25">
      <c r="A12682">
        <v>318225</v>
      </c>
      <c r="B12682" t="s">
        <v>12112</v>
      </c>
      <c r="C12682" s="1" t="s">
        <v>2</v>
      </c>
    </row>
    <row r="12683" spans="1:3" x14ac:dyDescent="0.25">
      <c r="A12683">
        <v>318227</v>
      </c>
      <c r="B12683" t="s">
        <v>13477</v>
      </c>
      <c r="C12683" s="1" t="s">
        <v>2</v>
      </c>
    </row>
    <row r="12684" spans="1:3" x14ac:dyDescent="0.25">
      <c r="A12684">
        <v>318230</v>
      </c>
      <c r="B12684" t="s">
        <v>10787</v>
      </c>
      <c r="C12684" s="1" t="s">
        <v>2</v>
      </c>
    </row>
    <row r="12685" spans="1:3" x14ac:dyDescent="0.25">
      <c r="A12685">
        <v>318231</v>
      </c>
      <c r="B12685" t="s">
        <v>11133</v>
      </c>
      <c r="C12685" s="1" t="s">
        <v>2</v>
      </c>
    </row>
    <row r="12686" spans="1:3" x14ac:dyDescent="0.25">
      <c r="A12686">
        <v>318232</v>
      </c>
      <c r="B12686" t="s">
        <v>11616</v>
      </c>
      <c r="C12686" s="1" t="s">
        <v>2</v>
      </c>
    </row>
    <row r="12687" spans="1:3" x14ac:dyDescent="0.25">
      <c r="A12687">
        <v>318233</v>
      </c>
      <c r="B12687" t="s">
        <v>9924</v>
      </c>
      <c r="C12687" s="1" t="s">
        <v>2</v>
      </c>
    </row>
    <row r="12688" spans="1:3" x14ac:dyDescent="0.25">
      <c r="A12688">
        <v>318234</v>
      </c>
      <c r="B12688" t="s">
        <v>2944</v>
      </c>
      <c r="C12688" s="1" t="s">
        <v>2</v>
      </c>
    </row>
    <row r="12689" spans="1:3" x14ac:dyDescent="0.25">
      <c r="A12689">
        <v>318235</v>
      </c>
      <c r="B12689" t="s">
        <v>10143</v>
      </c>
      <c r="C12689" s="1" t="s">
        <v>2</v>
      </c>
    </row>
    <row r="12690" spans="1:3" x14ac:dyDescent="0.25">
      <c r="A12690">
        <v>318237</v>
      </c>
      <c r="B12690" t="s">
        <v>12243</v>
      </c>
      <c r="C12690" s="1" t="s">
        <v>2</v>
      </c>
    </row>
    <row r="12691" spans="1:3" x14ac:dyDescent="0.25">
      <c r="A12691">
        <v>318238</v>
      </c>
      <c r="B12691" t="s">
        <v>13970</v>
      </c>
      <c r="C12691" s="1" t="s">
        <v>2</v>
      </c>
    </row>
    <row r="12692" spans="1:3" x14ac:dyDescent="0.25">
      <c r="A12692">
        <v>318239</v>
      </c>
      <c r="B12692" t="s">
        <v>11341</v>
      </c>
      <c r="C12692" s="1" t="s">
        <v>2</v>
      </c>
    </row>
    <row r="12693" spans="1:3" x14ac:dyDescent="0.25">
      <c r="A12693">
        <v>318240</v>
      </c>
      <c r="B12693" t="s">
        <v>10392</v>
      </c>
      <c r="C12693" s="1" t="s">
        <v>2</v>
      </c>
    </row>
    <row r="12694" spans="1:3" x14ac:dyDescent="0.25">
      <c r="A12694">
        <v>318241</v>
      </c>
      <c r="B12694" t="s">
        <v>10619</v>
      </c>
      <c r="C12694" s="1" t="s">
        <v>2</v>
      </c>
    </row>
    <row r="12695" spans="1:3" x14ac:dyDescent="0.25">
      <c r="A12695">
        <v>318243</v>
      </c>
      <c r="B12695" t="s">
        <v>11500</v>
      </c>
      <c r="C12695" s="1" t="s">
        <v>2</v>
      </c>
    </row>
    <row r="12696" spans="1:3" x14ac:dyDescent="0.25">
      <c r="A12696">
        <v>318245</v>
      </c>
      <c r="B12696" t="s">
        <v>12545</v>
      </c>
      <c r="C12696" s="1" t="s">
        <v>2</v>
      </c>
    </row>
    <row r="12697" spans="1:3" x14ac:dyDescent="0.25">
      <c r="A12697">
        <v>318246</v>
      </c>
      <c r="B12697" t="s">
        <v>10679</v>
      </c>
      <c r="C12697" s="1" t="s">
        <v>2</v>
      </c>
    </row>
    <row r="12698" spans="1:3" x14ac:dyDescent="0.25">
      <c r="A12698">
        <v>318247</v>
      </c>
      <c r="B12698" t="s">
        <v>13385</v>
      </c>
      <c r="C12698" s="1" t="s">
        <v>2</v>
      </c>
    </row>
    <row r="12699" spans="1:3" x14ac:dyDescent="0.25">
      <c r="A12699">
        <v>318248</v>
      </c>
      <c r="B12699" t="s">
        <v>11098</v>
      </c>
      <c r="C12699" s="1" t="s">
        <v>2</v>
      </c>
    </row>
    <row r="12700" spans="1:3" x14ac:dyDescent="0.25">
      <c r="A12700">
        <v>318249</v>
      </c>
      <c r="B12700" t="s">
        <v>12869</v>
      </c>
      <c r="C12700" s="1" t="s">
        <v>2</v>
      </c>
    </row>
    <row r="12701" spans="1:3" x14ac:dyDescent="0.25">
      <c r="A12701">
        <v>318250</v>
      </c>
      <c r="B12701" t="s">
        <v>13214</v>
      </c>
      <c r="C12701" s="1" t="s">
        <v>2</v>
      </c>
    </row>
    <row r="12702" spans="1:3" x14ac:dyDescent="0.25">
      <c r="A12702">
        <v>318255</v>
      </c>
      <c r="B12702" t="s">
        <v>10521</v>
      </c>
      <c r="C12702" s="1" t="s">
        <v>2</v>
      </c>
    </row>
    <row r="12703" spans="1:3" x14ac:dyDescent="0.25">
      <c r="A12703">
        <v>318256</v>
      </c>
      <c r="B12703" t="s">
        <v>11282</v>
      </c>
      <c r="C12703" s="1" t="s">
        <v>2</v>
      </c>
    </row>
    <row r="12704" spans="1:3" x14ac:dyDescent="0.25">
      <c r="A12704">
        <v>318257</v>
      </c>
      <c r="B12704" t="s">
        <v>10560</v>
      </c>
      <c r="C12704" s="1" t="s">
        <v>2</v>
      </c>
    </row>
    <row r="12705" spans="1:3" x14ac:dyDescent="0.25">
      <c r="A12705">
        <v>318258</v>
      </c>
      <c r="B12705" t="s">
        <v>10753</v>
      </c>
      <c r="C12705" s="1" t="s">
        <v>2</v>
      </c>
    </row>
    <row r="12706" spans="1:3" x14ac:dyDescent="0.25">
      <c r="A12706">
        <v>318259</v>
      </c>
      <c r="B12706" t="s">
        <v>11362</v>
      </c>
      <c r="C12706" s="1" t="s">
        <v>2</v>
      </c>
    </row>
    <row r="12707" spans="1:3" x14ac:dyDescent="0.25">
      <c r="A12707">
        <v>318260</v>
      </c>
      <c r="B12707" t="s">
        <v>11157</v>
      </c>
      <c r="C12707" s="1" t="s">
        <v>2</v>
      </c>
    </row>
    <row r="12708" spans="1:3" x14ac:dyDescent="0.25">
      <c r="A12708">
        <v>318261</v>
      </c>
      <c r="B12708" t="s">
        <v>12246</v>
      </c>
      <c r="C12708" s="1" t="s">
        <v>2</v>
      </c>
    </row>
    <row r="12709" spans="1:3" x14ac:dyDescent="0.25">
      <c r="A12709">
        <v>318268</v>
      </c>
      <c r="B12709" t="s">
        <v>12539</v>
      </c>
      <c r="C12709" s="1" t="s">
        <v>2</v>
      </c>
    </row>
    <row r="12710" spans="1:3" x14ac:dyDescent="0.25">
      <c r="A12710">
        <v>318269</v>
      </c>
      <c r="B12710" t="s">
        <v>6157</v>
      </c>
      <c r="C12710" s="1" t="s">
        <v>2</v>
      </c>
    </row>
    <row r="12711" spans="1:3" x14ac:dyDescent="0.25">
      <c r="A12711">
        <v>318270</v>
      </c>
      <c r="B12711" t="s">
        <v>12193</v>
      </c>
      <c r="C12711" s="1" t="s">
        <v>2</v>
      </c>
    </row>
    <row r="12712" spans="1:3" x14ac:dyDescent="0.25">
      <c r="A12712">
        <v>318271</v>
      </c>
      <c r="B12712" t="s">
        <v>10819</v>
      </c>
      <c r="C12712" s="1" t="s">
        <v>2</v>
      </c>
    </row>
    <row r="12713" spans="1:3" x14ac:dyDescent="0.25">
      <c r="A12713">
        <v>318272</v>
      </c>
      <c r="B12713" t="s">
        <v>10842</v>
      </c>
      <c r="C12713" s="1" t="s">
        <v>2</v>
      </c>
    </row>
    <row r="12714" spans="1:3" x14ac:dyDescent="0.25">
      <c r="A12714">
        <v>318274</v>
      </c>
      <c r="B12714" t="s">
        <v>12347</v>
      </c>
      <c r="C12714" s="1" t="s">
        <v>2</v>
      </c>
    </row>
    <row r="12715" spans="1:3" x14ac:dyDescent="0.25">
      <c r="A12715">
        <v>318275</v>
      </c>
      <c r="B12715" t="s">
        <v>14030</v>
      </c>
      <c r="C12715" s="1" t="s">
        <v>2</v>
      </c>
    </row>
    <row r="12716" spans="1:3" x14ac:dyDescent="0.25">
      <c r="A12716">
        <v>318278</v>
      </c>
      <c r="B12716" t="s">
        <v>12587</v>
      </c>
      <c r="C12716" s="1" t="s">
        <v>2</v>
      </c>
    </row>
    <row r="12717" spans="1:3" x14ac:dyDescent="0.25">
      <c r="A12717">
        <v>318281</v>
      </c>
      <c r="B12717" t="s">
        <v>10067</v>
      </c>
      <c r="C12717" s="1" t="s">
        <v>2</v>
      </c>
    </row>
    <row r="12718" spans="1:3" x14ac:dyDescent="0.25">
      <c r="A12718">
        <v>318282</v>
      </c>
      <c r="B12718" t="s">
        <v>10452</v>
      </c>
      <c r="C12718" s="1" t="s">
        <v>2</v>
      </c>
    </row>
    <row r="12719" spans="1:3" x14ac:dyDescent="0.25">
      <c r="A12719">
        <v>318283</v>
      </c>
      <c r="B12719" t="s">
        <v>12343</v>
      </c>
      <c r="C12719" s="1" t="s">
        <v>2</v>
      </c>
    </row>
    <row r="12720" spans="1:3" x14ac:dyDescent="0.25">
      <c r="A12720">
        <v>318284</v>
      </c>
      <c r="B12720" t="s">
        <v>10781</v>
      </c>
      <c r="C12720" s="1" t="s">
        <v>2</v>
      </c>
    </row>
    <row r="12721" spans="1:3" x14ac:dyDescent="0.25">
      <c r="A12721">
        <v>318287</v>
      </c>
      <c r="B12721" t="s">
        <v>11763</v>
      </c>
      <c r="C12721" s="1" t="s">
        <v>2</v>
      </c>
    </row>
    <row r="12722" spans="1:3" x14ac:dyDescent="0.25">
      <c r="A12722">
        <v>318288</v>
      </c>
      <c r="B12722" t="s">
        <v>3029</v>
      </c>
      <c r="C12722" s="1" t="s">
        <v>2</v>
      </c>
    </row>
    <row r="12723" spans="1:3" x14ac:dyDescent="0.25">
      <c r="A12723">
        <v>318289</v>
      </c>
      <c r="B12723" t="s">
        <v>13501</v>
      </c>
      <c r="C12723" s="1" t="s">
        <v>2</v>
      </c>
    </row>
    <row r="12724" spans="1:3" x14ac:dyDescent="0.25">
      <c r="A12724">
        <v>318291</v>
      </c>
      <c r="B12724" t="s">
        <v>11599</v>
      </c>
      <c r="C12724" s="1" t="s">
        <v>2</v>
      </c>
    </row>
    <row r="12725" spans="1:3" x14ac:dyDescent="0.25">
      <c r="A12725">
        <v>318292</v>
      </c>
      <c r="B12725" t="s">
        <v>9999</v>
      </c>
      <c r="C12725" s="1" t="s">
        <v>2</v>
      </c>
    </row>
    <row r="12726" spans="1:3" x14ac:dyDescent="0.25">
      <c r="A12726">
        <v>318293</v>
      </c>
      <c r="B12726" t="s">
        <v>10487</v>
      </c>
      <c r="C12726" s="1" t="s">
        <v>2</v>
      </c>
    </row>
    <row r="12727" spans="1:3" x14ac:dyDescent="0.25">
      <c r="A12727">
        <v>318294</v>
      </c>
      <c r="B12727" t="s">
        <v>10307</v>
      </c>
      <c r="C12727" s="1" t="s">
        <v>2</v>
      </c>
    </row>
    <row r="12728" spans="1:3" x14ac:dyDescent="0.25">
      <c r="A12728">
        <v>318295</v>
      </c>
      <c r="B12728" t="s">
        <v>5107</v>
      </c>
      <c r="C12728" s="1" t="s">
        <v>2</v>
      </c>
    </row>
    <row r="12729" spans="1:3" x14ac:dyDescent="0.25">
      <c r="A12729">
        <v>318298</v>
      </c>
      <c r="B12729" t="s">
        <v>12554</v>
      </c>
      <c r="C12729" s="1" t="s">
        <v>2</v>
      </c>
    </row>
    <row r="12730" spans="1:3" x14ac:dyDescent="0.25">
      <c r="A12730">
        <v>318299</v>
      </c>
      <c r="B12730" t="s">
        <v>14080</v>
      </c>
      <c r="C12730" s="1" t="s">
        <v>2</v>
      </c>
    </row>
    <row r="12731" spans="1:3" x14ac:dyDescent="0.25">
      <c r="A12731">
        <v>318300</v>
      </c>
      <c r="B12731" t="s">
        <v>10053</v>
      </c>
      <c r="C12731" s="1" t="s">
        <v>2</v>
      </c>
    </row>
    <row r="12732" spans="1:3" x14ac:dyDescent="0.25">
      <c r="A12732">
        <v>318302</v>
      </c>
      <c r="B12732" t="s">
        <v>10352</v>
      </c>
      <c r="C12732" s="1" t="s">
        <v>2</v>
      </c>
    </row>
    <row r="12733" spans="1:3" x14ac:dyDescent="0.25">
      <c r="A12733">
        <v>318304</v>
      </c>
      <c r="B12733" t="s">
        <v>4525</v>
      </c>
      <c r="C12733" s="1" t="s">
        <v>2</v>
      </c>
    </row>
    <row r="12734" spans="1:3" x14ac:dyDescent="0.25">
      <c r="A12734">
        <v>318306</v>
      </c>
      <c r="B12734" t="s">
        <v>13599</v>
      </c>
      <c r="C12734" s="1" t="s">
        <v>2</v>
      </c>
    </row>
    <row r="12735" spans="1:3" x14ac:dyDescent="0.25">
      <c r="A12735">
        <v>318307</v>
      </c>
      <c r="B12735" t="s">
        <v>10787</v>
      </c>
      <c r="C12735" s="1" t="s">
        <v>2</v>
      </c>
    </row>
    <row r="12736" spans="1:3" x14ac:dyDescent="0.25">
      <c r="A12736">
        <v>318309</v>
      </c>
      <c r="B12736" t="s">
        <v>13485</v>
      </c>
      <c r="C12736" s="1" t="s">
        <v>2</v>
      </c>
    </row>
    <row r="12737" spans="1:3" x14ac:dyDescent="0.25">
      <c r="A12737">
        <v>318312</v>
      </c>
      <c r="B12737" t="s">
        <v>13869</v>
      </c>
      <c r="C12737" s="1" t="s">
        <v>2</v>
      </c>
    </row>
    <row r="12738" spans="1:3" x14ac:dyDescent="0.25">
      <c r="A12738">
        <v>318314</v>
      </c>
      <c r="B12738" t="s">
        <v>10454</v>
      </c>
      <c r="C12738" s="1" t="s">
        <v>2</v>
      </c>
    </row>
    <row r="12739" spans="1:3" x14ac:dyDescent="0.25">
      <c r="A12739">
        <v>318316</v>
      </c>
      <c r="B12739" t="s">
        <v>11016</v>
      </c>
      <c r="C12739" s="1" t="s">
        <v>2</v>
      </c>
    </row>
    <row r="12740" spans="1:3" x14ac:dyDescent="0.25">
      <c r="A12740">
        <v>318317</v>
      </c>
      <c r="B12740" t="s">
        <v>13396</v>
      </c>
      <c r="C12740" s="1" t="s">
        <v>2</v>
      </c>
    </row>
    <row r="12741" spans="1:3" x14ac:dyDescent="0.25">
      <c r="A12741">
        <v>318320</v>
      </c>
      <c r="B12741" t="s">
        <v>13880</v>
      </c>
      <c r="C12741" s="1" t="s">
        <v>2</v>
      </c>
    </row>
    <row r="12742" spans="1:3" x14ac:dyDescent="0.25">
      <c r="A12742">
        <v>318322</v>
      </c>
      <c r="B12742" t="s">
        <v>10228</v>
      </c>
      <c r="C12742" s="1" t="s">
        <v>2</v>
      </c>
    </row>
    <row r="12743" spans="1:3" x14ac:dyDescent="0.25">
      <c r="A12743">
        <v>318323</v>
      </c>
      <c r="B12743" t="s">
        <v>10755</v>
      </c>
      <c r="C12743" s="1" t="s">
        <v>2</v>
      </c>
    </row>
    <row r="12744" spans="1:3" x14ac:dyDescent="0.25">
      <c r="A12744">
        <v>318324</v>
      </c>
      <c r="B12744" t="s">
        <v>11038</v>
      </c>
      <c r="C12744" s="1" t="s">
        <v>2</v>
      </c>
    </row>
    <row r="12745" spans="1:3" x14ac:dyDescent="0.25">
      <c r="A12745">
        <v>318325</v>
      </c>
      <c r="B12745" t="s">
        <v>12389</v>
      </c>
      <c r="C12745" s="1" t="s">
        <v>2</v>
      </c>
    </row>
    <row r="12746" spans="1:3" x14ac:dyDescent="0.25">
      <c r="A12746">
        <v>318327</v>
      </c>
      <c r="B12746" t="s">
        <v>13756</v>
      </c>
      <c r="C12746" s="1" t="s">
        <v>2</v>
      </c>
    </row>
    <row r="12747" spans="1:3" x14ac:dyDescent="0.25">
      <c r="A12747">
        <v>318328</v>
      </c>
      <c r="B12747" t="s">
        <v>10241</v>
      </c>
      <c r="C12747" s="1" t="s">
        <v>2</v>
      </c>
    </row>
    <row r="12748" spans="1:3" x14ac:dyDescent="0.25">
      <c r="A12748">
        <v>318329</v>
      </c>
      <c r="B12748" t="s">
        <v>12682</v>
      </c>
      <c r="C12748" s="1" t="s">
        <v>2</v>
      </c>
    </row>
    <row r="12749" spans="1:3" x14ac:dyDescent="0.25">
      <c r="A12749">
        <v>318332</v>
      </c>
      <c r="B12749" t="s">
        <v>3113</v>
      </c>
      <c r="C12749" s="1" t="s">
        <v>2</v>
      </c>
    </row>
    <row r="12750" spans="1:3" x14ac:dyDescent="0.25">
      <c r="A12750">
        <v>318333</v>
      </c>
      <c r="B12750" t="s">
        <v>11340</v>
      </c>
      <c r="C12750" s="1" t="s">
        <v>2</v>
      </c>
    </row>
    <row r="12751" spans="1:3" x14ac:dyDescent="0.25">
      <c r="A12751">
        <v>318334</v>
      </c>
      <c r="B12751" t="s">
        <v>10083</v>
      </c>
      <c r="C12751" s="1" t="s">
        <v>2</v>
      </c>
    </row>
    <row r="12752" spans="1:3" x14ac:dyDescent="0.25">
      <c r="A12752">
        <v>318336</v>
      </c>
      <c r="B12752" t="s">
        <v>10973</v>
      </c>
      <c r="C12752" s="1" t="s">
        <v>2</v>
      </c>
    </row>
    <row r="12753" spans="1:3" x14ac:dyDescent="0.25">
      <c r="A12753">
        <v>318337</v>
      </c>
      <c r="B12753" t="s">
        <v>13484</v>
      </c>
      <c r="C12753" s="1" t="s">
        <v>2</v>
      </c>
    </row>
    <row r="12754" spans="1:3" x14ac:dyDescent="0.25">
      <c r="A12754">
        <v>318338</v>
      </c>
      <c r="B12754" t="s">
        <v>11413</v>
      </c>
      <c r="C12754" s="1" t="s">
        <v>2</v>
      </c>
    </row>
    <row r="12755" spans="1:3" x14ac:dyDescent="0.25">
      <c r="A12755">
        <v>318339</v>
      </c>
      <c r="B12755" t="s">
        <v>11565</v>
      </c>
      <c r="C12755" s="1" t="s">
        <v>2</v>
      </c>
    </row>
    <row r="12756" spans="1:3" x14ac:dyDescent="0.25">
      <c r="A12756">
        <v>318342</v>
      </c>
      <c r="B12756" t="s">
        <v>3837</v>
      </c>
      <c r="C12756" s="1" t="s">
        <v>2</v>
      </c>
    </row>
    <row r="12757" spans="1:3" x14ac:dyDescent="0.25">
      <c r="A12757">
        <v>318343</v>
      </c>
      <c r="B12757" t="s">
        <v>3009</v>
      </c>
      <c r="C12757" s="1" t="s">
        <v>2</v>
      </c>
    </row>
    <row r="12758" spans="1:3" x14ac:dyDescent="0.25">
      <c r="A12758">
        <v>318344</v>
      </c>
      <c r="B12758" t="s">
        <v>10941</v>
      </c>
      <c r="C12758" s="1" t="s">
        <v>2</v>
      </c>
    </row>
    <row r="12759" spans="1:3" x14ac:dyDescent="0.25">
      <c r="A12759">
        <v>318349</v>
      </c>
      <c r="B12759" t="s">
        <v>10203</v>
      </c>
      <c r="C12759" s="1" t="s">
        <v>2</v>
      </c>
    </row>
    <row r="12760" spans="1:3" x14ac:dyDescent="0.25">
      <c r="A12760">
        <v>318350</v>
      </c>
      <c r="B12760" t="s">
        <v>10816</v>
      </c>
      <c r="C12760" s="1" t="s">
        <v>2</v>
      </c>
    </row>
    <row r="12761" spans="1:3" x14ac:dyDescent="0.25">
      <c r="A12761">
        <v>318351</v>
      </c>
      <c r="B12761" t="s">
        <v>11039</v>
      </c>
      <c r="C12761" s="1" t="s">
        <v>2</v>
      </c>
    </row>
    <row r="12762" spans="1:3" x14ac:dyDescent="0.25">
      <c r="A12762">
        <v>318352</v>
      </c>
      <c r="B12762" t="s">
        <v>11050</v>
      </c>
      <c r="C12762" s="1" t="s">
        <v>2</v>
      </c>
    </row>
    <row r="12763" spans="1:3" x14ac:dyDescent="0.25">
      <c r="A12763">
        <v>318353</v>
      </c>
      <c r="B12763" t="s">
        <v>11348</v>
      </c>
      <c r="C12763" s="1" t="s">
        <v>2</v>
      </c>
    </row>
    <row r="12764" spans="1:3" x14ac:dyDescent="0.25">
      <c r="A12764">
        <v>318354</v>
      </c>
      <c r="B12764" t="s">
        <v>4789</v>
      </c>
      <c r="C12764" s="1" t="s">
        <v>2</v>
      </c>
    </row>
    <row r="12765" spans="1:3" x14ac:dyDescent="0.25">
      <c r="A12765">
        <v>318355</v>
      </c>
      <c r="B12765" t="s">
        <v>8758</v>
      </c>
      <c r="C12765" s="1" t="s">
        <v>2</v>
      </c>
    </row>
    <row r="12766" spans="1:3" x14ac:dyDescent="0.25">
      <c r="A12766">
        <v>318359</v>
      </c>
      <c r="B12766" t="s">
        <v>11502</v>
      </c>
      <c r="C12766" s="1" t="s">
        <v>2</v>
      </c>
    </row>
    <row r="12767" spans="1:3" x14ac:dyDescent="0.25">
      <c r="A12767">
        <v>318361</v>
      </c>
      <c r="B12767" t="s">
        <v>11490</v>
      </c>
      <c r="C12767" s="1" t="s">
        <v>2</v>
      </c>
    </row>
    <row r="12768" spans="1:3" x14ac:dyDescent="0.25">
      <c r="A12768">
        <v>318362</v>
      </c>
      <c r="B12768" t="s">
        <v>13904</v>
      </c>
      <c r="C12768" s="1" t="s">
        <v>2</v>
      </c>
    </row>
    <row r="12769" spans="1:3" x14ac:dyDescent="0.25">
      <c r="A12769">
        <v>318363</v>
      </c>
      <c r="B12769" t="s">
        <v>4144</v>
      </c>
      <c r="C12769" s="1" t="s">
        <v>2</v>
      </c>
    </row>
    <row r="12770" spans="1:3" x14ac:dyDescent="0.25">
      <c r="A12770">
        <v>318364</v>
      </c>
      <c r="B12770" t="s">
        <v>12709</v>
      </c>
      <c r="C12770" s="1" t="s">
        <v>2</v>
      </c>
    </row>
    <row r="12771" spans="1:3" x14ac:dyDescent="0.25">
      <c r="A12771">
        <v>318366</v>
      </c>
      <c r="B12771" t="s">
        <v>11476</v>
      </c>
      <c r="C12771" s="1" t="s">
        <v>2</v>
      </c>
    </row>
    <row r="12772" spans="1:3" x14ac:dyDescent="0.25">
      <c r="A12772">
        <v>318371</v>
      </c>
      <c r="B12772" t="s">
        <v>11100</v>
      </c>
      <c r="C12772" s="1" t="s">
        <v>2</v>
      </c>
    </row>
    <row r="12773" spans="1:3" x14ac:dyDescent="0.25">
      <c r="A12773">
        <v>318374</v>
      </c>
      <c r="B12773" t="s">
        <v>13598</v>
      </c>
      <c r="C12773" s="1" t="s">
        <v>2</v>
      </c>
    </row>
    <row r="12774" spans="1:3" x14ac:dyDescent="0.25">
      <c r="A12774">
        <v>318375</v>
      </c>
      <c r="B12774" t="s">
        <v>2832</v>
      </c>
      <c r="C12774" s="1" t="s">
        <v>2</v>
      </c>
    </row>
    <row r="12775" spans="1:3" x14ac:dyDescent="0.25">
      <c r="A12775">
        <v>318376</v>
      </c>
      <c r="B12775" t="s">
        <v>3794</v>
      </c>
      <c r="C12775" s="1" t="s">
        <v>2</v>
      </c>
    </row>
    <row r="12776" spans="1:3" x14ac:dyDescent="0.25">
      <c r="A12776">
        <v>318377</v>
      </c>
      <c r="B12776" t="s">
        <v>5345</v>
      </c>
      <c r="C12776" s="1" t="s">
        <v>2</v>
      </c>
    </row>
    <row r="12777" spans="1:3" x14ac:dyDescent="0.25">
      <c r="A12777">
        <v>318378</v>
      </c>
      <c r="B12777" t="s">
        <v>12506</v>
      </c>
      <c r="C12777" s="1" t="s">
        <v>2</v>
      </c>
    </row>
    <row r="12778" spans="1:3" x14ac:dyDescent="0.25">
      <c r="A12778">
        <v>318379</v>
      </c>
      <c r="B12778" t="s">
        <v>2644</v>
      </c>
      <c r="C12778" s="1" t="s">
        <v>2</v>
      </c>
    </row>
    <row r="12779" spans="1:3" x14ac:dyDescent="0.25">
      <c r="A12779">
        <v>318381</v>
      </c>
      <c r="B12779" t="s">
        <v>12260</v>
      </c>
      <c r="C12779" s="1" t="s">
        <v>2</v>
      </c>
    </row>
    <row r="12780" spans="1:3" x14ac:dyDescent="0.25">
      <c r="A12780">
        <v>318383</v>
      </c>
      <c r="B12780" t="s">
        <v>11541</v>
      </c>
      <c r="C12780" s="1" t="s">
        <v>2</v>
      </c>
    </row>
    <row r="12781" spans="1:3" x14ac:dyDescent="0.25">
      <c r="A12781">
        <v>318385</v>
      </c>
      <c r="B12781" t="s">
        <v>12256</v>
      </c>
      <c r="C12781" s="1" t="s">
        <v>2</v>
      </c>
    </row>
    <row r="12782" spans="1:3" x14ac:dyDescent="0.25">
      <c r="A12782">
        <v>318386</v>
      </c>
      <c r="B12782" t="s">
        <v>13610</v>
      </c>
      <c r="C12782" s="1" t="s">
        <v>2</v>
      </c>
    </row>
    <row r="12783" spans="1:3" x14ac:dyDescent="0.25">
      <c r="A12783">
        <v>318388</v>
      </c>
      <c r="B12783" t="s">
        <v>11129</v>
      </c>
      <c r="C12783" s="1" t="s">
        <v>2</v>
      </c>
    </row>
    <row r="12784" spans="1:3" x14ac:dyDescent="0.25">
      <c r="A12784">
        <v>318390</v>
      </c>
      <c r="B12784" t="s">
        <v>10536</v>
      </c>
      <c r="C12784" s="1" t="s">
        <v>2</v>
      </c>
    </row>
    <row r="12785" spans="1:3" x14ac:dyDescent="0.25">
      <c r="A12785">
        <v>318391</v>
      </c>
      <c r="B12785" t="s">
        <v>10372</v>
      </c>
      <c r="C12785" s="1" t="s">
        <v>2</v>
      </c>
    </row>
    <row r="12786" spans="1:3" x14ac:dyDescent="0.25">
      <c r="A12786">
        <v>318392</v>
      </c>
      <c r="B12786" t="s">
        <v>4752</v>
      </c>
      <c r="C12786" s="1" t="s">
        <v>2</v>
      </c>
    </row>
    <row r="12787" spans="1:3" x14ac:dyDescent="0.25">
      <c r="A12787">
        <v>318393</v>
      </c>
      <c r="B12787" t="s">
        <v>5251</v>
      </c>
      <c r="C12787" s="1" t="s">
        <v>2</v>
      </c>
    </row>
    <row r="12788" spans="1:3" x14ac:dyDescent="0.25">
      <c r="A12788">
        <v>318394</v>
      </c>
      <c r="B12788" t="s">
        <v>2525</v>
      </c>
      <c r="C12788" s="1" t="s">
        <v>2</v>
      </c>
    </row>
    <row r="12789" spans="1:3" x14ac:dyDescent="0.25">
      <c r="A12789">
        <v>318397</v>
      </c>
      <c r="B12789" t="s">
        <v>12249</v>
      </c>
      <c r="C12789" s="1" t="s">
        <v>2</v>
      </c>
    </row>
    <row r="12790" spans="1:3" x14ac:dyDescent="0.25">
      <c r="A12790">
        <v>318398</v>
      </c>
      <c r="B12790" t="s">
        <v>10266</v>
      </c>
      <c r="C12790" s="1" t="s">
        <v>2</v>
      </c>
    </row>
    <row r="12791" spans="1:3" x14ac:dyDescent="0.25">
      <c r="A12791">
        <v>318399</v>
      </c>
      <c r="B12791" t="s">
        <v>10832</v>
      </c>
      <c r="C12791" s="1" t="s">
        <v>2</v>
      </c>
    </row>
    <row r="12792" spans="1:3" x14ac:dyDescent="0.25">
      <c r="A12792">
        <v>318400</v>
      </c>
      <c r="B12792" t="s">
        <v>13676</v>
      </c>
      <c r="C12792" s="1" t="s">
        <v>2</v>
      </c>
    </row>
    <row r="12793" spans="1:3" x14ac:dyDescent="0.25">
      <c r="A12793">
        <v>318402</v>
      </c>
      <c r="B12793" t="s">
        <v>12803</v>
      </c>
      <c r="C12793" s="1" t="s">
        <v>2</v>
      </c>
    </row>
    <row r="12794" spans="1:3" x14ac:dyDescent="0.25">
      <c r="A12794">
        <v>318403</v>
      </c>
      <c r="B12794" t="s">
        <v>3532</v>
      </c>
      <c r="C12794" s="1" t="s">
        <v>2</v>
      </c>
    </row>
    <row r="12795" spans="1:3" x14ac:dyDescent="0.25">
      <c r="A12795">
        <v>318406</v>
      </c>
      <c r="B12795" t="s">
        <v>9948</v>
      </c>
      <c r="C12795" s="1" t="s">
        <v>2</v>
      </c>
    </row>
    <row r="12796" spans="1:3" x14ac:dyDescent="0.25">
      <c r="A12796">
        <v>318409</v>
      </c>
      <c r="B12796" t="s">
        <v>11575</v>
      </c>
      <c r="C12796" s="1" t="s">
        <v>2</v>
      </c>
    </row>
    <row r="12797" spans="1:3" x14ac:dyDescent="0.25">
      <c r="A12797">
        <v>318410</v>
      </c>
      <c r="B12797" t="s">
        <v>11947</v>
      </c>
      <c r="C12797" s="1" t="s">
        <v>2</v>
      </c>
    </row>
    <row r="12798" spans="1:3" x14ac:dyDescent="0.25">
      <c r="A12798">
        <v>318411</v>
      </c>
      <c r="B12798" t="s">
        <v>11798</v>
      </c>
      <c r="C12798" s="1" t="s">
        <v>2</v>
      </c>
    </row>
    <row r="12799" spans="1:3" x14ac:dyDescent="0.25">
      <c r="A12799">
        <v>318413</v>
      </c>
      <c r="B12799" t="s">
        <v>10755</v>
      </c>
      <c r="C12799" s="1" t="s">
        <v>2</v>
      </c>
    </row>
    <row r="12800" spans="1:3" x14ac:dyDescent="0.25">
      <c r="A12800">
        <v>318414</v>
      </c>
      <c r="B12800" t="s">
        <v>12478</v>
      </c>
      <c r="C12800" s="1" t="s">
        <v>2</v>
      </c>
    </row>
    <row r="12801" spans="1:3" x14ac:dyDescent="0.25">
      <c r="A12801">
        <v>318415</v>
      </c>
      <c r="B12801" t="s">
        <v>10474</v>
      </c>
      <c r="C12801" s="1" t="s">
        <v>2</v>
      </c>
    </row>
    <row r="12802" spans="1:3" x14ac:dyDescent="0.25">
      <c r="A12802">
        <v>318416</v>
      </c>
      <c r="B12802" t="s">
        <v>12395</v>
      </c>
      <c r="C12802" s="1" t="s">
        <v>2</v>
      </c>
    </row>
    <row r="12803" spans="1:3" x14ac:dyDescent="0.25">
      <c r="A12803">
        <v>318418</v>
      </c>
      <c r="B12803" t="s">
        <v>10952</v>
      </c>
      <c r="C12803" s="1" t="s">
        <v>2</v>
      </c>
    </row>
    <row r="12804" spans="1:3" x14ac:dyDescent="0.25">
      <c r="A12804">
        <v>318420</v>
      </c>
      <c r="B12804" t="s">
        <v>12465</v>
      </c>
      <c r="C12804" s="1" t="s">
        <v>2</v>
      </c>
    </row>
    <row r="12805" spans="1:3" x14ac:dyDescent="0.25">
      <c r="A12805">
        <v>318421</v>
      </c>
      <c r="B12805" t="s">
        <v>12196</v>
      </c>
      <c r="C12805" s="1" t="s">
        <v>2</v>
      </c>
    </row>
    <row r="12806" spans="1:3" x14ac:dyDescent="0.25">
      <c r="A12806">
        <v>318422</v>
      </c>
      <c r="B12806" t="s">
        <v>10289</v>
      </c>
      <c r="C12806" s="1" t="s">
        <v>2</v>
      </c>
    </row>
    <row r="12807" spans="1:3" x14ac:dyDescent="0.25">
      <c r="A12807">
        <v>318423</v>
      </c>
      <c r="B12807" t="s">
        <v>10024</v>
      </c>
      <c r="C12807" s="1" t="s">
        <v>2</v>
      </c>
    </row>
    <row r="12808" spans="1:3" x14ac:dyDescent="0.25">
      <c r="A12808">
        <v>318424</v>
      </c>
      <c r="B12808" t="s">
        <v>13677</v>
      </c>
      <c r="C12808" s="1" t="s">
        <v>2</v>
      </c>
    </row>
    <row r="12809" spans="1:3" x14ac:dyDescent="0.25">
      <c r="A12809">
        <v>318426</v>
      </c>
      <c r="B12809" t="s">
        <v>12298</v>
      </c>
      <c r="C12809" s="1" t="s">
        <v>2</v>
      </c>
    </row>
    <row r="12810" spans="1:3" x14ac:dyDescent="0.25">
      <c r="A12810">
        <v>318427</v>
      </c>
      <c r="B12810" t="s">
        <v>10700</v>
      </c>
      <c r="C12810" s="1" t="s">
        <v>2</v>
      </c>
    </row>
    <row r="12811" spans="1:3" x14ac:dyDescent="0.25">
      <c r="A12811">
        <v>318428</v>
      </c>
      <c r="B12811" t="s">
        <v>11355</v>
      </c>
      <c r="C12811" s="1" t="s">
        <v>2</v>
      </c>
    </row>
    <row r="12812" spans="1:3" x14ac:dyDescent="0.25">
      <c r="A12812">
        <v>318429</v>
      </c>
      <c r="B12812" t="s">
        <v>10571</v>
      </c>
      <c r="C12812" s="1" t="s">
        <v>2</v>
      </c>
    </row>
    <row r="12813" spans="1:3" x14ac:dyDescent="0.25">
      <c r="A12813">
        <v>318430</v>
      </c>
      <c r="B12813" t="s">
        <v>13675</v>
      </c>
      <c r="C12813" s="1" t="s">
        <v>2</v>
      </c>
    </row>
    <row r="12814" spans="1:3" x14ac:dyDescent="0.25">
      <c r="A12814">
        <v>318432</v>
      </c>
      <c r="B12814" t="s">
        <v>11304</v>
      </c>
      <c r="C12814" s="1" t="s">
        <v>2</v>
      </c>
    </row>
    <row r="12815" spans="1:3" x14ac:dyDescent="0.25">
      <c r="A12815">
        <v>318433</v>
      </c>
      <c r="B12815" t="s">
        <v>11835</v>
      </c>
      <c r="C12815" s="1" t="s">
        <v>2</v>
      </c>
    </row>
    <row r="12816" spans="1:3" x14ac:dyDescent="0.25">
      <c r="A12816">
        <v>318434</v>
      </c>
      <c r="B12816" t="s">
        <v>12705</v>
      </c>
      <c r="C12816" s="1" t="s">
        <v>2</v>
      </c>
    </row>
    <row r="12817" spans="1:3" x14ac:dyDescent="0.25">
      <c r="A12817">
        <v>318437</v>
      </c>
      <c r="B12817" t="s">
        <v>10916</v>
      </c>
      <c r="C12817" s="1" t="s">
        <v>2</v>
      </c>
    </row>
    <row r="12818" spans="1:3" x14ac:dyDescent="0.25">
      <c r="A12818">
        <v>318438</v>
      </c>
      <c r="B12818" t="s">
        <v>11251</v>
      </c>
      <c r="C12818" s="1" t="s">
        <v>2</v>
      </c>
    </row>
    <row r="12819" spans="1:3" x14ac:dyDescent="0.25">
      <c r="A12819">
        <v>318441</v>
      </c>
      <c r="B12819" t="s">
        <v>11566</v>
      </c>
      <c r="C12819" s="1" t="s">
        <v>2</v>
      </c>
    </row>
    <row r="12820" spans="1:3" x14ac:dyDescent="0.25">
      <c r="A12820">
        <v>318445</v>
      </c>
      <c r="B12820" t="s">
        <v>10858</v>
      </c>
      <c r="C12820" s="1" t="s">
        <v>2</v>
      </c>
    </row>
    <row r="12821" spans="1:3" x14ac:dyDescent="0.25">
      <c r="A12821">
        <v>318446</v>
      </c>
      <c r="B12821" t="s">
        <v>11734</v>
      </c>
      <c r="C12821" s="1" t="s">
        <v>2</v>
      </c>
    </row>
    <row r="12822" spans="1:3" x14ac:dyDescent="0.25">
      <c r="A12822">
        <v>318447</v>
      </c>
      <c r="B12822" t="s">
        <v>11739</v>
      </c>
      <c r="C12822" s="1" t="s">
        <v>2</v>
      </c>
    </row>
    <row r="12823" spans="1:3" x14ac:dyDescent="0.25">
      <c r="A12823">
        <v>318448</v>
      </c>
      <c r="B12823" t="s">
        <v>11744</v>
      </c>
      <c r="C12823" s="1" t="s">
        <v>2</v>
      </c>
    </row>
    <row r="12824" spans="1:3" x14ac:dyDescent="0.25">
      <c r="A12824">
        <v>318449</v>
      </c>
      <c r="B12824" t="s">
        <v>14198</v>
      </c>
      <c r="C12824" s="1" t="s">
        <v>2</v>
      </c>
    </row>
    <row r="12825" spans="1:3" x14ac:dyDescent="0.25">
      <c r="A12825">
        <v>318450</v>
      </c>
      <c r="B12825" t="s">
        <v>10623</v>
      </c>
      <c r="C12825" s="1" t="s">
        <v>2</v>
      </c>
    </row>
    <row r="12826" spans="1:3" x14ac:dyDescent="0.25">
      <c r="A12826">
        <v>318451</v>
      </c>
      <c r="B12826" t="s">
        <v>13829</v>
      </c>
      <c r="C12826" s="1" t="s">
        <v>2</v>
      </c>
    </row>
    <row r="12827" spans="1:3" x14ac:dyDescent="0.25">
      <c r="A12827">
        <v>318452</v>
      </c>
      <c r="B12827" t="s">
        <v>11132</v>
      </c>
      <c r="C12827" s="1" t="s">
        <v>2</v>
      </c>
    </row>
    <row r="12828" spans="1:3" x14ac:dyDescent="0.25">
      <c r="A12828">
        <v>318456</v>
      </c>
      <c r="B12828" t="s">
        <v>11709</v>
      </c>
      <c r="C12828" s="1" t="s">
        <v>2</v>
      </c>
    </row>
    <row r="12829" spans="1:3" x14ac:dyDescent="0.25">
      <c r="A12829">
        <v>318459</v>
      </c>
      <c r="B12829" t="s">
        <v>3291</v>
      </c>
      <c r="C12829" s="1" t="s">
        <v>2</v>
      </c>
    </row>
    <row r="12830" spans="1:3" x14ac:dyDescent="0.25">
      <c r="A12830">
        <v>318462</v>
      </c>
      <c r="B12830" t="s">
        <v>3837</v>
      </c>
      <c r="C12830" s="1" t="s">
        <v>2</v>
      </c>
    </row>
    <row r="12831" spans="1:3" x14ac:dyDescent="0.25">
      <c r="A12831">
        <v>318464</v>
      </c>
      <c r="B12831" t="s">
        <v>11065</v>
      </c>
      <c r="C12831" s="1" t="s">
        <v>2</v>
      </c>
    </row>
    <row r="12832" spans="1:3" x14ac:dyDescent="0.25">
      <c r="A12832">
        <v>318465</v>
      </c>
      <c r="B12832" t="s">
        <v>4572</v>
      </c>
      <c r="C12832" s="1" t="s">
        <v>2</v>
      </c>
    </row>
    <row r="12833" spans="1:3" x14ac:dyDescent="0.25">
      <c r="A12833">
        <v>318466</v>
      </c>
      <c r="B12833" t="s">
        <v>13830</v>
      </c>
      <c r="C12833" s="1" t="s">
        <v>2</v>
      </c>
    </row>
    <row r="12834" spans="1:3" x14ac:dyDescent="0.25">
      <c r="A12834">
        <v>318467</v>
      </c>
      <c r="B12834" t="s">
        <v>12339</v>
      </c>
      <c r="C12834" s="1" t="s">
        <v>2</v>
      </c>
    </row>
    <row r="12835" spans="1:3" x14ac:dyDescent="0.25">
      <c r="A12835">
        <v>318468</v>
      </c>
      <c r="B12835" t="s">
        <v>12437</v>
      </c>
      <c r="C12835" s="1" t="s">
        <v>2</v>
      </c>
    </row>
    <row r="12836" spans="1:3" x14ac:dyDescent="0.25">
      <c r="A12836">
        <v>318469</v>
      </c>
      <c r="B12836" t="s">
        <v>12451</v>
      </c>
      <c r="C12836" s="1" t="s">
        <v>2</v>
      </c>
    </row>
    <row r="12837" spans="1:3" x14ac:dyDescent="0.25">
      <c r="A12837">
        <v>318470</v>
      </c>
      <c r="B12837" t="s">
        <v>14140</v>
      </c>
      <c r="C12837" s="1" t="s">
        <v>2</v>
      </c>
    </row>
    <row r="12838" spans="1:3" x14ac:dyDescent="0.25">
      <c r="A12838">
        <v>318471</v>
      </c>
      <c r="B12838" t="s">
        <v>12801</v>
      </c>
      <c r="C12838" s="1" t="s">
        <v>2</v>
      </c>
    </row>
    <row r="12839" spans="1:3" x14ac:dyDescent="0.25">
      <c r="A12839">
        <v>318475</v>
      </c>
      <c r="B12839" t="s">
        <v>7632</v>
      </c>
      <c r="C12839" s="1" t="s">
        <v>2</v>
      </c>
    </row>
    <row r="12840" spans="1:3" x14ac:dyDescent="0.25">
      <c r="A12840">
        <v>318477</v>
      </c>
      <c r="B12840" t="s">
        <v>1085</v>
      </c>
      <c r="C12840" s="1" t="s">
        <v>2</v>
      </c>
    </row>
    <row r="12841" spans="1:3" x14ac:dyDescent="0.25">
      <c r="A12841">
        <v>318478</v>
      </c>
      <c r="B12841" t="s">
        <v>7436</v>
      </c>
      <c r="C12841" s="1" t="s">
        <v>2</v>
      </c>
    </row>
    <row r="12842" spans="1:3" x14ac:dyDescent="0.25">
      <c r="A12842">
        <v>318480</v>
      </c>
      <c r="B12842" t="s">
        <v>12002</v>
      </c>
      <c r="C12842" s="1" t="s">
        <v>2</v>
      </c>
    </row>
    <row r="12843" spans="1:3" x14ac:dyDescent="0.25">
      <c r="A12843">
        <v>318481</v>
      </c>
      <c r="B12843" t="s">
        <v>11712</v>
      </c>
      <c r="C12843" s="1" t="s">
        <v>2</v>
      </c>
    </row>
    <row r="12844" spans="1:3" x14ac:dyDescent="0.25">
      <c r="A12844">
        <v>318483</v>
      </c>
      <c r="B12844" t="s">
        <v>12099</v>
      </c>
      <c r="C12844" s="1" t="s">
        <v>2</v>
      </c>
    </row>
    <row r="12845" spans="1:3" x14ac:dyDescent="0.25">
      <c r="A12845">
        <v>318484</v>
      </c>
      <c r="B12845" t="s">
        <v>13849</v>
      </c>
      <c r="C12845" s="1" t="s">
        <v>2</v>
      </c>
    </row>
    <row r="12846" spans="1:3" x14ac:dyDescent="0.25">
      <c r="A12846">
        <v>318487</v>
      </c>
      <c r="B12846" t="s">
        <v>10580</v>
      </c>
      <c r="C12846" s="1" t="s">
        <v>2</v>
      </c>
    </row>
    <row r="12847" spans="1:3" x14ac:dyDescent="0.25">
      <c r="A12847">
        <v>318488</v>
      </c>
      <c r="B12847" t="s">
        <v>4415</v>
      </c>
      <c r="C12847" s="1" t="s">
        <v>2</v>
      </c>
    </row>
    <row r="12848" spans="1:3" x14ac:dyDescent="0.25">
      <c r="A12848">
        <v>318489</v>
      </c>
      <c r="B12848" t="s">
        <v>11149</v>
      </c>
      <c r="C12848" s="1" t="s">
        <v>2</v>
      </c>
    </row>
    <row r="12849" spans="1:3" x14ac:dyDescent="0.25">
      <c r="A12849">
        <v>318490</v>
      </c>
      <c r="B12849" t="s">
        <v>11707</v>
      </c>
      <c r="C12849" s="1" t="s">
        <v>2</v>
      </c>
    </row>
    <row r="12850" spans="1:3" x14ac:dyDescent="0.25">
      <c r="A12850">
        <v>318492</v>
      </c>
      <c r="B12850" t="s">
        <v>12710</v>
      </c>
      <c r="C12850" s="1" t="s">
        <v>2</v>
      </c>
    </row>
    <row r="12851" spans="1:3" x14ac:dyDescent="0.25">
      <c r="A12851">
        <v>318493</v>
      </c>
      <c r="B12851" t="s">
        <v>13600</v>
      </c>
      <c r="C12851" s="1" t="s">
        <v>2</v>
      </c>
    </row>
    <row r="12852" spans="1:3" x14ac:dyDescent="0.25">
      <c r="A12852">
        <v>318495</v>
      </c>
      <c r="B12852" t="s">
        <v>12133</v>
      </c>
      <c r="C12852" s="1" t="s">
        <v>2</v>
      </c>
    </row>
    <row r="12853" spans="1:3" x14ac:dyDescent="0.25">
      <c r="A12853">
        <v>318496</v>
      </c>
      <c r="B12853" t="s">
        <v>13890</v>
      </c>
      <c r="C12853" s="1" t="s">
        <v>2</v>
      </c>
    </row>
    <row r="12854" spans="1:3" x14ac:dyDescent="0.25">
      <c r="A12854">
        <v>318497</v>
      </c>
      <c r="B12854" t="s">
        <v>11370</v>
      </c>
      <c r="C12854" s="1" t="s">
        <v>2</v>
      </c>
    </row>
    <row r="12855" spans="1:3" x14ac:dyDescent="0.25">
      <c r="A12855">
        <v>318498</v>
      </c>
      <c r="B12855" t="s">
        <v>10531</v>
      </c>
      <c r="C12855" s="1" t="s">
        <v>2</v>
      </c>
    </row>
    <row r="12856" spans="1:3" x14ac:dyDescent="0.25">
      <c r="A12856">
        <v>318503</v>
      </c>
      <c r="B12856" t="s">
        <v>9953</v>
      </c>
      <c r="C12856" s="1" t="s">
        <v>2</v>
      </c>
    </row>
    <row r="12857" spans="1:3" x14ac:dyDescent="0.25">
      <c r="A12857">
        <v>318505</v>
      </c>
      <c r="B12857" t="s">
        <v>3555</v>
      </c>
      <c r="C12857" s="1" t="s">
        <v>2</v>
      </c>
    </row>
    <row r="12858" spans="1:3" x14ac:dyDescent="0.25">
      <c r="A12858">
        <v>318506</v>
      </c>
      <c r="B12858" t="s">
        <v>10635</v>
      </c>
      <c r="C12858" s="1" t="s">
        <v>2</v>
      </c>
    </row>
    <row r="12859" spans="1:3" x14ac:dyDescent="0.25">
      <c r="A12859">
        <v>318507</v>
      </c>
      <c r="B12859" t="s">
        <v>10999</v>
      </c>
      <c r="C12859" s="1" t="s">
        <v>2</v>
      </c>
    </row>
    <row r="12860" spans="1:3" x14ac:dyDescent="0.25">
      <c r="A12860">
        <v>318508</v>
      </c>
      <c r="B12860" t="s">
        <v>11791</v>
      </c>
      <c r="C12860" s="1" t="s">
        <v>2</v>
      </c>
    </row>
    <row r="12861" spans="1:3" x14ac:dyDescent="0.25">
      <c r="A12861">
        <v>318509</v>
      </c>
      <c r="B12861" t="s">
        <v>11913</v>
      </c>
      <c r="C12861" s="1" t="s">
        <v>2</v>
      </c>
    </row>
    <row r="12862" spans="1:3" x14ac:dyDescent="0.25">
      <c r="A12862">
        <v>318510</v>
      </c>
      <c r="B12862" t="s">
        <v>13812</v>
      </c>
      <c r="C12862" s="1" t="s">
        <v>2</v>
      </c>
    </row>
    <row r="12863" spans="1:3" x14ac:dyDescent="0.25">
      <c r="A12863">
        <v>318511</v>
      </c>
      <c r="B12863" t="s">
        <v>12101</v>
      </c>
      <c r="C12863" s="1" t="s">
        <v>2</v>
      </c>
    </row>
    <row r="12864" spans="1:3" x14ac:dyDescent="0.25">
      <c r="A12864">
        <v>318512</v>
      </c>
      <c r="B12864" t="s">
        <v>13923</v>
      </c>
      <c r="C12864" s="1" t="s">
        <v>2</v>
      </c>
    </row>
    <row r="12865" spans="1:3" x14ac:dyDescent="0.25">
      <c r="A12865">
        <v>318513</v>
      </c>
      <c r="B12865" t="s">
        <v>12208</v>
      </c>
      <c r="C12865" s="1" t="s">
        <v>2</v>
      </c>
    </row>
    <row r="12866" spans="1:3" x14ac:dyDescent="0.25">
      <c r="A12866">
        <v>318518</v>
      </c>
      <c r="B12866" t="s">
        <v>13877</v>
      </c>
      <c r="C12866" s="1" t="s">
        <v>2</v>
      </c>
    </row>
    <row r="12867" spans="1:3" x14ac:dyDescent="0.25">
      <c r="A12867">
        <v>318521</v>
      </c>
      <c r="B12867" t="s">
        <v>13031</v>
      </c>
      <c r="C12867" s="1" t="s">
        <v>2</v>
      </c>
    </row>
    <row r="12868" spans="1:3" x14ac:dyDescent="0.25">
      <c r="A12868">
        <v>318522</v>
      </c>
      <c r="B12868" t="s">
        <v>10554</v>
      </c>
      <c r="C12868" s="1" t="s">
        <v>2</v>
      </c>
    </row>
    <row r="12869" spans="1:3" x14ac:dyDescent="0.25">
      <c r="A12869">
        <v>318523</v>
      </c>
      <c r="B12869" t="s">
        <v>11303</v>
      </c>
      <c r="C12869" s="1" t="s">
        <v>2</v>
      </c>
    </row>
    <row r="12870" spans="1:3" x14ac:dyDescent="0.25">
      <c r="A12870">
        <v>318524</v>
      </c>
      <c r="B12870" t="s">
        <v>12209</v>
      </c>
      <c r="C12870" s="1" t="s">
        <v>2</v>
      </c>
    </row>
    <row r="12871" spans="1:3" x14ac:dyDescent="0.25">
      <c r="A12871">
        <v>318525</v>
      </c>
      <c r="B12871" t="s">
        <v>12210</v>
      </c>
      <c r="C12871" s="1" t="s">
        <v>2</v>
      </c>
    </row>
    <row r="12872" spans="1:3" x14ac:dyDescent="0.25">
      <c r="A12872">
        <v>318526</v>
      </c>
      <c r="B12872" t="s">
        <v>12526</v>
      </c>
      <c r="C12872" s="1" t="s">
        <v>2</v>
      </c>
    </row>
    <row r="12873" spans="1:3" x14ac:dyDescent="0.25">
      <c r="A12873">
        <v>318527</v>
      </c>
      <c r="B12873" t="s">
        <v>4947</v>
      </c>
      <c r="C12873" s="1" t="s">
        <v>2</v>
      </c>
    </row>
    <row r="12874" spans="1:3" x14ac:dyDescent="0.25">
      <c r="A12874">
        <v>318528</v>
      </c>
      <c r="B12874" t="s">
        <v>12933</v>
      </c>
      <c r="C12874" s="1" t="s">
        <v>2</v>
      </c>
    </row>
    <row r="12875" spans="1:3" x14ac:dyDescent="0.25">
      <c r="A12875">
        <v>318532</v>
      </c>
      <c r="B12875" t="s">
        <v>5070</v>
      </c>
      <c r="C12875" s="1" t="s">
        <v>2</v>
      </c>
    </row>
    <row r="12876" spans="1:3" x14ac:dyDescent="0.25">
      <c r="A12876">
        <v>318533</v>
      </c>
      <c r="B12876" t="s">
        <v>12555</v>
      </c>
      <c r="C12876" s="1" t="s">
        <v>2</v>
      </c>
    </row>
    <row r="12877" spans="1:3" x14ac:dyDescent="0.25">
      <c r="A12877">
        <v>318534</v>
      </c>
      <c r="B12877" t="s">
        <v>12382</v>
      </c>
      <c r="C12877" s="1" t="s">
        <v>2</v>
      </c>
    </row>
    <row r="12878" spans="1:3" x14ac:dyDescent="0.25">
      <c r="A12878">
        <v>318535</v>
      </c>
      <c r="B12878" t="s">
        <v>1100</v>
      </c>
      <c r="C12878" s="1" t="s">
        <v>2</v>
      </c>
    </row>
    <row r="12879" spans="1:3" x14ac:dyDescent="0.25">
      <c r="A12879">
        <v>318536</v>
      </c>
      <c r="B12879" t="s">
        <v>2937</v>
      </c>
      <c r="C12879" s="1" t="s">
        <v>2</v>
      </c>
    </row>
    <row r="12880" spans="1:3" x14ac:dyDescent="0.25">
      <c r="A12880">
        <v>318537</v>
      </c>
      <c r="B12880" t="s">
        <v>11189</v>
      </c>
      <c r="C12880" s="1" t="s">
        <v>2</v>
      </c>
    </row>
    <row r="12881" spans="1:3" x14ac:dyDescent="0.25">
      <c r="A12881">
        <v>318538</v>
      </c>
      <c r="B12881" t="s">
        <v>13946</v>
      </c>
      <c r="C12881" s="1" t="s">
        <v>2</v>
      </c>
    </row>
    <row r="12882" spans="1:3" x14ac:dyDescent="0.25">
      <c r="A12882">
        <v>318539</v>
      </c>
      <c r="B12882" t="s">
        <v>12747</v>
      </c>
      <c r="C12882" s="1" t="s">
        <v>2</v>
      </c>
    </row>
    <row r="12883" spans="1:3" x14ac:dyDescent="0.25">
      <c r="A12883">
        <v>318542</v>
      </c>
      <c r="B12883" t="s">
        <v>11844</v>
      </c>
      <c r="C12883" s="1" t="s">
        <v>2</v>
      </c>
    </row>
    <row r="12884" spans="1:3" x14ac:dyDescent="0.25">
      <c r="A12884">
        <v>318543</v>
      </c>
      <c r="B12884" t="s">
        <v>10980</v>
      </c>
      <c r="C12884" s="1" t="s">
        <v>2</v>
      </c>
    </row>
    <row r="12885" spans="1:3" x14ac:dyDescent="0.25">
      <c r="A12885">
        <v>318544</v>
      </c>
      <c r="B12885" t="s">
        <v>10367</v>
      </c>
      <c r="C12885" s="1" t="s">
        <v>2</v>
      </c>
    </row>
    <row r="12886" spans="1:3" x14ac:dyDescent="0.25">
      <c r="A12886">
        <v>318546</v>
      </c>
      <c r="B12886" t="s">
        <v>10149</v>
      </c>
      <c r="C12886" s="1" t="s">
        <v>2</v>
      </c>
    </row>
    <row r="12887" spans="1:3" x14ac:dyDescent="0.25">
      <c r="A12887">
        <v>318549</v>
      </c>
      <c r="B12887" t="s">
        <v>12294</v>
      </c>
      <c r="C12887" s="1" t="s">
        <v>2</v>
      </c>
    </row>
    <row r="12888" spans="1:3" x14ac:dyDescent="0.25">
      <c r="A12888">
        <v>318550</v>
      </c>
      <c r="B12888" t="s">
        <v>10057</v>
      </c>
      <c r="C12888" s="1" t="s">
        <v>2</v>
      </c>
    </row>
    <row r="12889" spans="1:3" x14ac:dyDescent="0.25">
      <c r="A12889">
        <v>318551</v>
      </c>
      <c r="B12889" t="s">
        <v>11123</v>
      </c>
      <c r="C12889" s="1" t="s">
        <v>2</v>
      </c>
    </row>
    <row r="12890" spans="1:3" x14ac:dyDescent="0.25">
      <c r="A12890">
        <v>318552</v>
      </c>
      <c r="B12890" t="s">
        <v>11381</v>
      </c>
      <c r="C12890" s="1" t="s">
        <v>2</v>
      </c>
    </row>
    <row r="12891" spans="1:3" x14ac:dyDescent="0.25">
      <c r="A12891">
        <v>318553</v>
      </c>
      <c r="B12891" t="s">
        <v>13960</v>
      </c>
      <c r="C12891" s="1" t="s">
        <v>2</v>
      </c>
    </row>
    <row r="12892" spans="1:3" x14ac:dyDescent="0.25">
      <c r="A12892">
        <v>318554</v>
      </c>
      <c r="B12892" t="s">
        <v>11875</v>
      </c>
      <c r="C12892" s="1" t="s">
        <v>2</v>
      </c>
    </row>
    <row r="12893" spans="1:3" x14ac:dyDescent="0.25">
      <c r="A12893">
        <v>318555</v>
      </c>
      <c r="B12893" t="s">
        <v>10626</v>
      </c>
      <c r="C12893" s="1" t="s">
        <v>2</v>
      </c>
    </row>
    <row r="12894" spans="1:3" x14ac:dyDescent="0.25">
      <c r="A12894">
        <v>318556</v>
      </c>
      <c r="B12894" t="s">
        <v>11885</v>
      </c>
      <c r="C12894" s="1" t="s">
        <v>2</v>
      </c>
    </row>
    <row r="12895" spans="1:3" x14ac:dyDescent="0.25">
      <c r="A12895">
        <v>318558</v>
      </c>
      <c r="B12895" t="s">
        <v>12541</v>
      </c>
      <c r="C12895" s="1" t="s">
        <v>2</v>
      </c>
    </row>
    <row r="12896" spans="1:3" x14ac:dyDescent="0.25">
      <c r="A12896">
        <v>318559</v>
      </c>
      <c r="B12896" t="s">
        <v>11545</v>
      </c>
      <c r="C12896" s="1" t="s">
        <v>2</v>
      </c>
    </row>
    <row r="12897" spans="1:3" x14ac:dyDescent="0.25">
      <c r="A12897">
        <v>318560</v>
      </c>
      <c r="B12897" t="s">
        <v>11389</v>
      </c>
      <c r="C12897" s="1" t="s">
        <v>2</v>
      </c>
    </row>
    <row r="12898" spans="1:3" x14ac:dyDescent="0.25">
      <c r="A12898">
        <v>318561</v>
      </c>
      <c r="B12898" t="s">
        <v>10524</v>
      </c>
      <c r="C12898" s="1" t="s">
        <v>2</v>
      </c>
    </row>
    <row r="12899" spans="1:3" x14ac:dyDescent="0.25">
      <c r="A12899">
        <v>318563</v>
      </c>
      <c r="B12899" t="s">
        <v>4050</v>
      </c>
      <c r="C12899" s="1" t="s">
        <v>2</v>
      </c>
    </row>
    <row r="12900" spans="1:3" x14ac:dyDescent="0.25">
      <c r="A12900">
        <v>318564</v>
      </c>
      <c r="B12900" t="s">
        <v>4600</v>
      </c>
      <c r="C12900" s="1" t="s">
        <v>2</v>
      </c>
    </row>
    <row r="12901" spans="1:3" x14ac:dyDescent="0.25">
      <c r="A12901">
        <v>318566</v>
      </c>
      <c r="B12901" t="s">
        <v>14012</v>
      </c>
      <c r="C12901" s="1" t="s">
        <v>2</v>
      </c>
    </row>
    <row r="12902" spans="1:3" x14ac:dyDescent="0.25">
      <c r="A12902">
        <v>318567</v>
      </c>
      <c r="B12902" t="s">
        <v>6124</v>
      </c>
      <c r="C12902" s="1" t="s">
        <v>2</v>
      </c>
    </row>
    <row r="12903" spans="1:3" x14ac:dyDescent="0.25">
      <c r="A12903">
        <v>318568</v>
      </c>
      <c r="B12903" t="s">
        <v>12041</v>
      </c>
      <c r="C12903" s="1" t="s">
        <v>2</v>
      </c>
    </row>
    <row r="12904" spans="1:3" x14ac:dyDescent="0.25">
      <c r="A12904">
        <v>318570</v>
      </c>
      <c r="B12904" t="s">
        <v>6090</v>
      </c>
      <c r="C12904" s="1" t="s">
        <v>2</v>
      </c>
    </row>
    <row r="12905" spans="1:3" x14ac:dyDescent="0.25">
      <c r="A12905">
        <v>318571</v>
      </c>
      <c r="B12905" t="s">
        <v>11120</v>
      </c>
      <c r="C12905" s="1" t="s">
        <v>2</v>
      </c>
    </row>
    <row r="12906" spans="1:3" x14ac:dyDescent="0.25">
      <c r="A12906">
        <v>318572</v>
      </c>
      <c r="B12906" t="s">
        <v>14010</v>
      </c>
      <c r="C12906" s="1" t="s">
        <v>2</v>
      </c>
    </row>
    <row r="12907" spans="1:3" x14ac:dyDescent="0.25">
      <c r="A12907">
        <v>318573</v>
      </c>
      <c r="B12907" t="s">
        <v>11198</v>
      </c>
      <c r="C12907" s="1" t="s">
        <v>2</v>
      </c>
    </row>
    <row r="12908" spans="1:3" x14ac:dyDescent="0.25">
      <c r="A12908">
        <v>318574</v>
      </c>
      <c r="B12908" t="s">
        <v>10226</v>
      </c>
      <c r="C12908" s="1" t="s">
        <v>2</v>
      </c>
    </row>
    <row r="12909" spans="1:3" x14ac:dyDescent="0.25">
      <c r="A12909">
        <v>318576</v>
      </c>
      <c r="B12909" t="s">
        <v>10076</v>
      </c>
      <c r="C12909" s="1" t="s">
        <v>2</v>
      </c>
    </row>
    <row r="12910" spans="1:3" x14ac:dyDescent="0.25">
      <c r="A12910">
        <v>318577</v>
      </c>
      <c r="B12910" t="s">
        <v>11150</v>
      </c>
      <c r="C12910" s="1" t="s">
        <v>2</v>
      </c>
    </row>
    <row r="12911" spans="1:3" x14ac:dyDescent="0.25">
      <c r="A12911">
        <v>318578</v>
      </c>
      <c r="B12911" t="s">
        <v>13831</v>
      </c>
      <c r="C12911" s="1" t="s">
        <v>2</v>
      </c>
    </row>
    <row r="12912" spans="1:3" x14ac:dyDescent="0.25">
      <c r="A12912">
        <v>318579</v>
      </c>
      <c r="B12912" t="s">
        <v>10369</v>
      </c>
      <c r="C12912" s="1" t="s">
        <v>2</v>
      </c>
    </row>
    <row r="12913" spans="1:3" x14ac:dyDescent="0.25">
      <c r="A12913">
        <v>318581</v>
      </c>
      <c r="B12913" t="s">
        <v>10541</v>
      </c>
      <c r="C12913" s="1" t="s">
        <v>2</v>
      </c>
    </row>
    <row r="12914" spans="1:3" x14ac:dyDescent="0.25">
      <c r="A12914">
        <v>318582</v>
      </c>
      <c r="B12914" t="s">
        <v>10182</v>
      </c>
      <c r="C12914" s="1" t="s">
        <v>2</v>
      </c>
    </row>
    <row r="12915" spans="1:3" x14ac:dyDescent="0.25">
      <c r="A12915">
        <v>318584</v>
      </c>
      <c r="B12915" t="s">
        <v>11665</v>
      </c>
      <c r="C12915" s="1" t="s">
        <v>2</v>
      </c>
    </row>
    <row r="12916" spans="1:3" x14ac:dyDescent="0.25">
      <c r="A12916">
        <v>318585</v>
      </c>
      <c r="B12916" t="s">
        <v>13101</v>
      </c>
      <c r="C12916" s="1" t="s">
        <v>2</v>
      </c>
    </row>
    <row r="12917" spans="1:3" x14ac:dyDescent="0.25">
      <c r="A12917">
        <v>318586</v>
      </c>
      <c r="B12917" t="s">
        <v>12130</v>
      </c>
      <c r="C12917" s="1" t="s">
        <v>2</v>
      </c>
    </row>
    <row r="12918" spans="1:3" x14ac:dyDescent="0.25">
      <c r="A12918">
        <v>318587</v>
      </c>
      <c r="B12918" t="s">
        <v>14218</v>
      </c>
      <c r="C12918" s="1" t="s">
        <v>2</v>
      </c>
    </row>
    <row r="12919" spans="1:3" x14ac:dyDescent="0.25">
      <c r="A12919">
        <v>318589</v>
      </c>
      <c r="B12919" t="s">
        <v>12595</v>
      </c>
      <c r="C12919" s="1" t="s">
        <v>2</v>
      </c>
    </row>
    <row r="12920" spans="1:3" x14ac:dyDescent="0.25">
      <c r="A12920">
        <v>318590</v>
      </c>
      <c r="B12920" t="s">
        <v>11983</v>
      </c>
      <c r="C12920" s="1" t="s">
        <v>2</v>
      </c>
    </row>
    <row r="12921" spans="1:3" x14ac:dyDescent="0.25">
      <c r="A12921">
        <v>318593</v>
      </c>
      <c r="B12921" t="s">
        <v>10613</v>
      </c>
      <c r="C12921" s="1" t="s">
        <v>2</v>
      </c>
    </row>
    <row r="12922" spans="1:3" x14ac:dyDescent="0.25">
      <c r="A12922">
        <v>318594</v>
      </c>
      <c r="B12922" t="s">
        <v>12134</v>
      </c>
      <c r="C12922" s="1" t="s">
        <v>2</v>
      </c>
    </row>
    <row r="12923" spans="1:3" x14ac:dyDescent="0.25">
      <c r="A12923">
        <v>318597</v>
      </c>
      <c r="B12923" t="s">
        <v>12645</v>
      </c>
      <c r="C12923" s="1" t="s">
        <v>2</v>
      </c>
    </row>
    <row r="12924" spans="1:3" x14ac:dyDescent="0.25">
      <c r="A12924">
        <v>318598</v>
      </c>
      <c r="B12924" t="s">
        <v>12226</v>
      </c>
      <c r="C12924" s="1" t="s">
        <v>2</v>
      </c>
    </row>
    <row r="12925" spans="1:3" x14ac:dyDescent="0.25">
      <c r="A12925">
        <v>318602</v>
      </c>
      <c r="B12925" t="s">
        <v>14217</v>
      </c>
      <c r="C12925" s="1" t="s">
        <v>2</v>
      </c>
    </row>
    <row r="12926" spans="1:3" x14ac:dyDescent="0.25">
      <c r="A12926">
        <v>318603</v>
      </c>
      <c r="B12926" t="s">
        <v>12951</v>
      </c>
      <c r="C12926" s="1" t="s">
        <v>2</v>
      </c>
    </row>
    <row r="12927" spans="1:3" x14ac:dyDescent="0.25">
      <c r="A12927">
        <v>318604</v>
      </c>
      <c r="B12927" t="s">
        <v>12780</v>
      </c>
      <c r="C12927" s="1" t="s">
        <v>2</v>
      </c>
    </row>
    <row r="12928" spans="1:3" x14ac:dyDescent="0.25">
      <c r="A12928">
        <v>318606</v>
      </c>
      <c r="B12928" t="s">
        <v>10315</v>
      </c>
      <c r="C12928" s="1" t="s">
        <v>2</v>
      </c>
    </row>
    <row r="12929" spans="1:3" x14ac:dyDescent="0.25">
      <c r="A12929">
        <v>318607</v>
      </c>
      <c r="B12929" t="s">
        <v>8431</v>
      </c>
      <c r="C12929" s="1" t="s">
        <v>2</v>
      </c>
    </row>
    <row r="12930" spans="1:3" x14ac:dyDescent="0.25">
      <c r="A12930">
        <v>318611</v>
      </c>
      <c r="B12930" t="s">
        <v>10209</v>
      </c>
      <c r="C12930" s="1" t="s">
        <v>2</v>
      </c>
    </row>
    <row r="12931" spans="1:3" x14ac:dyDescent="0.25">
      <c r="A12931">
        <v>318612</v>
      </c>
      <c r="B12931" t="s">
        <v>13131</v>
      </c>
      <c r="C12931" s="1" t="s">
        <v>2</v>
      </c>
    </row>
    <row r="12932" spans="1:3" x14ac:dyDescent="0.25">
      <c r="A12932">
        <v>318615</v>
      </c>
      <c r="B12932" t="s">
        <v>12080</v>
      </c>
      <c r="C12932" s="1" t="s">
        <v>2</v>
      </c>
    </row>
    <row r="12933" spans="1:3" x14ac:dyDescent="0.25">
      <c r="A12933">
        <v>318616</v>
      </c>
      <c r="B12933" t="s">
        <v>11143</v>
      </c>
      <c r="C12933" s="1" t="s">
        <v>2</v>
      </c>
    </row>
    <row r="12934" spans="1:3" x14ac:dyDescent="0.25">
      <c r="A12934">
        <v>318618</v>
      </c>
      <c r="B12934" t="s">
        <v>11481</v>
      </c>
      <c r="C12934" s="1" t="s">
        <v>2</v>
      </c>
    </row>
    <row r="12935" spans="1:3" x14ac:dyDescent="0.25">
      <c r="A12935">
        <v>318622</v>
      </c>
      <c r="B12935" t="s">
        <v>13130</v>
      </c>
      <c r="C12935" s="1" t="s">
        <v>2</v>
      </c>
    </row>
    <row r="12936" spans="1:3" x14ac:dyDescent="0.25">
      <c r="A12936">
        <v>318625</v>
      </c>
      <c r="B12936" t="s">
        <v>12795</v>
      </c>
      <c r="C12936" s="1" t="s">
        <v>2</v>
      </c>
    </row>
    <row r="12937" spans="1:3" x14ac:dyDescent="0.25">
      <c r="A12937">
        <v>318626</v>
      </c>
      <c r="B12937" t="s">
        <v>11766</v>
      </c>
      <c r="C12937" s="1" t="s">
        <v>2</v>
      </c>
    </row>
    <row r="12938" spans="1:3" x14ac:dyDescent="0.25">
      <c r="A12938">
        <v>318627</v>
      </c>
      <c r="B12938" t="s">
        <v>13705</v>
      </c>
      <c r="C12938" s="1" t="s">
        <v>2</v>
      </c>
    </row>
    <row r="12939" spans="1:3" x14ac:dyDescent="0.25">
      <c r="A12939">
        <v>318630</v>
      </c>
      <c r="B12939" t="s">
        <v>10196</v>
      </c>
      <c r="C12939" s="1" t="s">
        <v>2</v>
      </c>
    </row>
    <row r="12940" spans="1:3" x14ac:dyDescent="0.25">
      <c r="A12940">
        <v>318634</v>
      </c>
      <c r="B12940" t="s">
        <v>10813</v>
      </c>
      <c r="C12940" s="1" t="s">
        <v>2</v>
      </c>
    </row>
    <row r="12941" spans="1:3" x14ac:dyDescent="0.25">
      <c r="A12941">
        <v>318635</v>
      </c>
      <c r="B12941" t="s">
        <v>10341</v>
      </c>
      <c r="C12941" s="1" t="s">
        <v>2</v>
      </c>
    </row>
    <row r="12942" spans="1:3" x14ac:dyDescent="0.25">
      <c r="A12942">
        <v>318636</v>
      </c>
      <c r="B12942" t="s">
        <v>11352</v>
      </c>
      <c r="C12942" s="1" t="s">
        <v>2</v>
      </c>
    </row>
    <row r="12943" spans="1:3" x14ac:dyDescent="0.25">
      <c r="A12943">
        <v>318637</v>
      </c>
      <c r="B12943" t="s">
        <v>12346</v>
      </c>
      <c r="C12943" s="1" t="s">
        <v>2</v>
      </c>
    </row>
    <row r="12944" spans="1:3" x14ac:dyDescent="0.25">
      <c r="A12944">
        <v>318640</v>
      </c>
      <c r="B12944" t="s">
        <v>12756</v>
      </c>
      <c r="C12944" s="1" t="s">
        <v>2</v>
      </c>
    </row>
    <row r="12945" spans="1:3" x14ac:dyDescent="0.25">
      <c r="A12945">
        <v>318641</v>
      </c>
      <c r="B12945" t="s">
        <v>13206</v>
      </c>
      <c r="C12945" s="1" t="s">
        <v>2</v>
      </c>
    </row>
    <row r="12946" spans="1:3" x14ac:dyDescent="0.25">
      <c r="A12946">
        <v>318643</v>
      </c>
      <c r="B12946" t="s">
        <v>11882</v>
      </c>
      <c r="C12946" s="1" t="s">
        <v>2</v>
      </c>
    </row>
    <row r="12947" spans="1:3" x14ac:dyDescent="0.25">
      <c r="A12947">
        <v>318644</v>
      </c>
      <c r="B12947" t="s">
        <v>2635</v>
      </c>
      <c r="C12947" s="1" t="s">
        <v>2</v>
      </c>
    </row>
    <row r="12948" spans="1:3" x14ac:dyDescent="0.25">
      <c r="A12948">
        <v>318647</v>
      </c>
      <c r="B12948" t="s">
        <v>13245</v>
      </c>
      <c r="C12948" s="1" t="s">
        <v>2</v>
      </c>
    </row>
    <row r="12949" spans="1:3" x14ac:dyDescent="0.25">
      <c r="A12949">
        <v>318648</v>
      </c>
      <c r="B12949" t="s">
        <v>9984</v>
      </c>
      <c r="C12949" s="1" t="s">
        <v>2</v>
      </c>
    </row>
    <row r="12950" spans="1:3" x14ac:dyDescent="0.25">
      <c r="A12950">
        <v>318650</v>
      </c>
      <c r="B12950" t="s">
        <v>5222</v>
      </c>
      <c r="C12950" s="1" t="s">
        <v>2</v>
      </c>
    </row>
    <row r="12951" spans="1:3" x14ac:dyDescent="0.25">
      <c r="A12951">
        <v>318651</v>
      </c>
      <c r="B12951" t="s">
        <v>12307</v>
      </c>
      <c r="C12951" s="1" t="s">
        <v>2</v>
      </c>
    </row>
    <row r="12952" spans="1:3" x14ac:dyDescent="0.25">
      <c r="A12952">
        <v>318652</v>
      </c>
      <c r="B12952" t="s">
        <v>12627</v>
      </c>
      <c r="C12952" s="1" t="s">
        <v>2</v>
      </c>
    </row>
    <row r="12953" spans="1:3" x14ac:dyDescent="0.25">
      <c r="A12953">
        <v>318654</v>
      </c>
      <c r="B12953" t="s">
        <v>10441</v>
      </c>
      <c r="C12953" s="1" t="s">
        <v>2</v>
      </c>
    </row>
    <row r="12954" spans="1:3" x14ac:dyDescent="0.25">
      <c r="A12954">
        <v>318655</v>
      </c>
      <c r="B12954" t="s">
        <v>13230</v>
      </c>
      <c r="C12954" s="1" t="s">
        <v>2</v>
      </c>
    </row>
    <row r="12955" spans="1:3" x14ac:dyDescent="0.25">
      <c r="A12955">
        <v>318656</v>
      </c>
      <c r="B12955" t="s">
        <v>12917</v>
      </c>
      <c r="C12955" s="1" t="s">
        <v>2</v>
      </c>
    </row>
    <row r="12956" spans="1:3" x14ac:dyDescent="0.25">
      <c r="A12956">
        <v>318658</v>
      </c>
      <c r="B12956" t="s">
        <v>3610</v>
      </c>
      <c r="C12956" s="1" t="s">
        <v>2</v>
      </c>
    </row>
    <row r="12957" spans="1:3" x14ac:dyDescent="0.25">
      <c r="A12957">
        <v>318659</v>
      </c>
      <c r="B12957" t="s">
        <v>13263</v>
      </c>
      <c r="C12957" s="1" t="s">
        <v>2</v>
      </c>
    </row>
    <row r="12958" spans="1:3" x14ac:dyDescent="0.25">
      <c r="A12958">
        <v>318660</v>
      </c>
      <c r="B12958" t="s">
        <v>10807</v>
      </c>
      <c r="C12958" s="1" t="s">
        <v>2</v>
      </c>
    </row>
    <row r="12959" spans="1:3" x14ac:dyDescent="0.25">
      <c r="A12959">
        <v>318661</v>
      </c>
      <c r="B12959" t="s">
        <v>12875</v>
      </c>
      <c r="C12959" s="1" t="s">
        <v>2</v>
      </c>
    </row>
    <row r="12960" spans="1:3" x14ac:dyDescent="0.25">
      <c r="A12960">
        <v>318663</v>
      </c>
      <c r="B12960" t="s">
        <v>13664</v>
      </c>
      <c r="C12960" s="1" t="s">
        <v>2</v>
      </c>
    </row>
    <row r="12961" spans="1:3" x14ac:dyDescent="0.25">
      <c r="A12961">
        <v>318666</v>
      </c>
      <c r="B12961" t="s">
        <v>10721</v>
      </c>
      <c r="C12961" s="1" t="s">
        <v>2</v>
      </c>
    </row>
    <row r="12962" spans="1:3" x14ac:dyDescent="0.25">
      <c r="A12962">
        <v>318667</v>
      </c>
      <c r="B12962" t="s">
        <v>13280</v>
      </c>
      <c r="C12962" s="1" t="s">
        <v>2</v>
      </c>
    </row>
    <row r="12963" spans="1:3" x14ac:dyDescent="0.25">
      <c r="A12963">
        <v>318671</v>
      </c>
      <c r="B12963" t="s">
        <v>3269</v>
      </c>
      <c r="C12963" s="1" t="s">
        <v>2</v>
      </c>
    </row>
    <row r="12964" spans="1:3" x14ac:dyDescent="0.25">
      <c r="A12964">
        <v>318672</v>
      </c>
      <c r="B12964" t="s">
        <v>13297</v>
      </c>
      <c r="C12964" s="1" t="s">
        <v>2</v>
      </c>
    </row>
    <row r="12965" spans="1:3" x14ac:dyDescent="0.25">
      <c r="A12965">
        <v>318673</v>
      </c>
      <c r="B12965" t="s">
        <v>11187</v>
      </c>
      <c r="C12965" s="1" t="s">
        <v>2</v>
      </c>
    </row>
    <row r="12966" spans="1:3" x14ac:dyDescent="0.25">
      <c r="A12966">
        <v>318675</v>
      </c>
      <c r="B12966" t="s">
        <v>12685</v>
      </c>
      <c r="C12966" s="1" t="s">
        <v>2</v>
      </c>
    </row>
    <row r="12967" spans="1:3" x14ac:dyDescent="0.25">
      <c r="A12967">
        <v>318676</v>
      </c>
      <c r="B12967" t="s">
        <v>10196</v>
      </c>
      <c r="C12967" s="1" t="s">
        <v>2</v>
      </c>
    </row>
    <row r="12968" spans="1:3" x14ac:dyDescent="0.25">
      <c r="A12968">
        <v>318682</v>
      </c>
      <c r="B12968" t="s">
        <v>13300</v>
      </c>
      <c r="C12968" s="1" t="s">
        <v>2</v>
      </c>
    </row>
    <row r="12969" spans="1:3" x14ac:dyDescent="0.25">
      <c r="A12969">
        <v>318685</v>
      </c>
      <c r="B12969" t="s">
        <v>11092</v>
      </c>
      <c r="C12969" s="1" t="s">
        <v>2</v>
      </c>
    </row>
    <row r="12970" spans="1:3" x14ac:dyDescent="0.25">
      <c r="A12970">
        <v>318686</v>
      </c>
      <c r="B12970" t="s">
        <v>13318</v>
      </c>
      <c r="C12970" s="1" t="s">
        <v>2</v>
      </c>
    </row>
    <row r="12971" spans="1:3" x14ac:dyDescent="0.25">
      <c r="A12971">
        <v>318689</v>
      </c>
      <c r="B12971" t="s">
        <v>11611</v>
      </c>
      <c r="C12971" s="1" t="s">
        <v>2</v>
      </c>
    </row>
    <row r="12972" spans="1:3" x14ac:dyDescent="0.25">
      <c r="A12972">
        <v>318690</v>
      </c>
      <c r="B12972" t="s">
        <v>10071</v>
      </c>
      <c r="C12972" s="1" t="s">
        <v>2</v>
      </c>
    </row>
    <row r="12973" spans="1:3" x14ac:dyDescent="0.25">
      <c r="A12973">
        <v>318691</v>
      </c>
      <c r="B12973" t="s">
        <v>4641</v>
      </c>
      <c r="C12973" s="1" t="s">
        <v>2</v>
      </c>
    </row>
    <row r="12974" spans="1:3" x14ac:dyDescent="0.25">
      <c r="A12974">
        <v>318692</v>
      </c>
      <c r="B12974" t="s">
        <v>13325</v>
      </c>
      <c r="C12974" s="1" t="s">
        <v>2</v>
      </c>
    </row>
    <row r="12975" spans="1:3" x14ac:dyDescent="0.25">
      <c r="A12975">
        <v>318694</v>
      </c>
      <c r="B12975" t="s">
        <v>11383</v>
      </c>
      <c r="C12975" s="1" t="s">
        <v>2</v>
      </c>
    </row>
    <row r="12976" spans="1:3" x14ac:dyDescent="0.25">
      <c r="A12976">
        <v>318696</v>
      </c>
      <c r="B12976" t="s">
        <v>11459</v>
      </c>
      <c r="C12976" s="1" t="s">
        <v>2</v>
      </c>
    </row>
    <row r="12977" spans="1:3" x14ac:dyDescent="0.25">
      <c r="A12977">
        <v>318697</v>
      </c>
      <c r="B12977" t="s">
        <v>11112</v>
      </c>
      <c r="C12977" s="1" t="s">
        <v>2</v>
      </c>
    </row>
    <row r="12978" spans="1:3" x14ac:dyDescent="0.25">
      <c r="A12978">
        <v>318698</v>
      </c>
      <c r="B12978" t="s">
        <v>13766</v>
      </c>
      <c r="C12978" s="1" t="s">
        <v>2</v>
      </c>
    </row>
    <row r="12979" spans="1:3" x14ac:dyDescent="0.25">
      <c r="A12979">
        <v>318700</v>
      </c>
      <c r="B12979" t="s">
        <v>10158</v>
      </c>
      <c r="C12979" s="1" t="s">
        <v>2</v>
      </c>
    </row>
    <row r="12980" spans="1:3" x14ac:dyDescent="0.25">
      <c r="A12980">
        <v>318701</v>
      </c>
      <c r="B12980" t="s">
        <v>10515</v>
      </c>
      <c r="C12980" s="1" t="s">
        <v>2</v>
      </c>
    </row>
    <row r="12981" spans="1:3" x14ac:dyDescent="0.25">
      <c r="A12981">
        <v>318702</v>
      </c>
      <c r="B12981" t="s">
        <v>11540</v>
      </c>
      <c r="C12981" s="1" t="s">
        <v>2</v>
      </c>
    </row>
    <row r="12982" spans="1:3" x14ac:dyDescent="0.25">
      <c r="A12982">
        <v>318703</v>
      </c>
      <c r="B12982" t="s">
        <v>11851</v>
      </c>
      <c r="C12982" s="1" t="s">
        <v>2</v>
      </c>
    </row>
    <row r="12983" spans="1:3" x14ac:dyDescent="0.25">
      <c r="A12983">
        <v>318704</v>
      </c>
      <c r="B12983" t="s">
        <v>11653</v>
      </c>
      <c r="C12983" s="1" t="s">
        <v>2</v>
      </c>
    </row>
    <row r="12984" spans="1:3" x14ac:dyDescent="0.25">
      <c r="A12984">
        <v>318705</v>
      </c>
      <c r="B12984" t="s">
        <v>11041</v>
      </c>
      <c r="C12984" s="1" t="s">
        <v>2</v>
      </c>
    </row>
    <row r="12985" spans="1:3" x14ac:dyDescent="0.25">
      <c r="A12985">
        <v>318706</v>
      </c>
      <c r="B12985" t="s">
        <v>13348</v>
      </c>
      <c r="C12985" s="1" t="s">
        <v>2</v>
      </c>
    </row>
    <row r="12986" spans="1:3" x14ac:dyDescent="0.25">
      <c r="A12986">
        <v>318708</v>
      </c>
      <c r="B12986" t="s">
        <v>11781</v>
      </c>
      <c r="C12986" s="1" t="s">
        <v>2</v>
      </c>
    </row>
    <row r="12987" spans="1:3" x14ac:dyDescent="0.25">
      <c r="A12987">
        <v>318709</v>
      </c>
      <c r="B12987" t="s">
        <v>11187</v>
      </c>
      <c r="C12987" s="1" t="s">
        <v>2</v>
      </c>
    </row>
    <row r="12988" spans="1:3" x14ac:dyDescent="0.25">
      <c r="A12988">
        <v>318710</v>
      </c>
      <c r="B12988" t="s">
        <v>13578</v>
      </c>
      <c r="C12988" s="1" t="s">
        <v>2</v>
      </c>
    </row>
    <row r="12989" spans="1:3" x14ac:dyDescent="0.25">
      <c r="A12989">
        <v>318711</v>
      </c>
      <c r="B12989" t="s">
        <v>12077</v>
      </c>
      <c r="C12989" s="1" t="s">
        <v>2</v>
      </c>
    </row>
    <row r="12990" spans="1:3" x14ac:dyDescent="0.25">
      <c r="A12990">
        <v>318712</v>
      </c>
      <c r="B12990" t="s">
        <v>10865</v>
      </c>
      <c r="C12990" s="1" t="s">
        <v>2</v>
      </c>
    </row>
    <row r="12991" spans="1:3" x14ac:dyDescent="0.25">
      <c r="A12991">
        <v>318713</v>
      </c>
      <c r="B12991" t="s">
        <v>13104</v>
      </c>
      <c r="C12991" s="1" t="s">
        <v>2</v>
      </c>
    </row>
    <row r="12992" spans="1:3" x14ac:dyDescent="0.25">
      <c r="A12992">
        <v>318715</v>
      </c>
      <c r="B12992" t="s">
        <v>11382</v>
      </c>
      <c r="C12992" s="1" t="s">
        <v>2</v>
      </c>
    </row>
    <row r="12993" spans="1:3" x14ac:dyDescent="0.25">
      <c r="A12993">
        <v>318718</v>
      </c>
      <c r="B12993" t="s">
        <v>12327</v>
      </c>
      <c r="C12993" s="1" t="s">
        <v>2</v>
      </c>
    </row>
    <row r="12994" spans="1:3" x14ac:dyDescent="0.25">
      <c r="A12994">
        <v>318719</v>
      </c>
      <c r="B12994" t="s">
        <v>11749</v>
      </c>
      <c r="C12994" s="1" t="s">
        <v>2</v>
      </c>
    </row>
    <row r="12995" spans="1:3" x14ac:dyDescent="0.25">
      <c r="A12995">
        <v>318720</v>
      </c>
      <c r="B12995" t="s">
        <v>10434</v>
      </c>
      <c r="C12995" s="1" t="s">
        <v>2</v>
      </c>
    </row>
    <row r="12996" spans="1:3" x14ac:dyDescent="0.25">
      <c r="A12996">
        <v>318724</v>
      </c>
      <c r="B12996" t="s">
        <v>10984</v>
      </c>
      <c r="C12996" s="1" t="s">
        <v>2</v>
      </c>
    </row>
    <row r="12997" spans="1:3" x14ac:dyDescent="0.25">
      <c r="A12997">
        <v>318725</v>
      </c>
      <c r="B12997" t="s">
        <v>13386</v>
      </c>
      <c r="C12997" s="1" t="s">
        <v>2</v>
      </c>
    </row>
    <row r="12998" spans="1:3" x14ac:dyDescent="0.25">
      <c r="A12998">
        <v>318728</v>
      </c>
      <c r="B12998" t="s">
        <v>3084</v>
      </c>
      <c r="C12998" s="1" t="s">
        <v>2</v>
      </c>
    </row>
    <row r="12999" spans="1:3" x14ac:dyDescent="0.25">
      <c r="A12999">
        <v>318732</v>
      </c>
      <c r="B12999" t="s">
        <v>13525</v>
      </c>
      <c r="C12999" s="1" t="s">
        <v>2</v>
      </c>
    </row>
    <row r="13000" spans="1:3" x14ac:dyDescent="0.25">
      <c r="A13000">
        <v>318736</v>
      </c>
      <c r="B13000" t="s">
        <v>13358</v>
      </c>
      <c r="C13000" s="1" t="s">
        <v>2</v>
      </c>
    </row>
    <row r="13001" spans="1:3" x14ac:dyDescent="0.25">
      <c r="A13001">
        <v>318739</v>
      </c>
      <c r="B13001" t="s">
        <v>13528</v>
      </c>
      <c r="C13001" s="1" t="s">
        <v>2</v>
      </c>
    </row>
    <row r="13002" spans="1:3" x14ac:dyDescent="0.25">
      <c r="A13002">
        <v>318743</v>
      </c>
      <c r="B13002" t="s">
        <v>12676</v>
      </c>
      <c r="C13002" s="1" t="s">
        <v>2</v>
      </c>
    </row>
    <row r="13003" spans="1:3" x14ac:dyDescent="0.25">
      <c r="A13003">
        <v>318746</v>
      </c>
      <c r="B13003" t="s">
        <v>9939</v>
      </c>
      <c r="C13003" s="1" t="s">
        <v>2</v>
      </c>
    </row>
    <row r="13004" spans="1:3" x14ac:dyDescent="0.25">
      <c r="A13004">
        <v>318748</v>
      </c>
      <c r="B13004" t="s">
        <v>12822</v>
      </c>
      <c r="C13004" s="1" t="s">
        <v>2</v>
      </c>
    </row>
    <row r="13005" spans="1:3" x14ac:dyDescent="0.25">
      <c r="A13005">
        <v>318749</v>
      </c>
      <c r="B13005" t="s">
        <v>12281</v>
      </c>
      <c r="C13005" s="1" t="s">
        <v>2</v>
      </c>
    </row>
    <row r="13006" spans="1:3" x14ac:dyDescent="0.25">
      <c r="A13006">
        <v>318750</v>
      </c>
      <c r="B13006" t="s">
        <v>12272</v>
      </c>
      <c r="C13006" s="1" t="s">
        <v>2</v>
      </c>
    </row>
    <row r="13007" spans="1:3" x14ac:dyDescent="0.25">
      <c r="A13007">
        <v>318751</v>
      </c>
      <c r="B13007" t="s">
        <v>536</v>
      </c>
      <c r="C13007" s="1" t="s">
        <v>2</v>
      </c>
    </row>
    <row r="13008" spans="1:3" x14ac:dyDescent="0.25">
      <c r="A13008">
        <v>318753</v>
      </c>
      <c r="B13008" t="s">
        <v>10116</v>
      </c>
      <c r="C13008" s="1" t="s">
        <v>2</v>
      </c>
    </row>
    <row r="13009" spans="1:3" x14ac:dyDescent="0.25">
      <c r="A13009">
        <v>318754</v>
      </c>
      <c r="B13009" t="s">
        <v>11486</v>
      </c>
      <c r="C13009" s="1" t="s">
        <v>2</v>
      </c>
    </row>
    <row r="13010" spans="1:3" x14ac:dyDescent="0.25">
      <c r="A13010">
        <v>318756</v>
      </c>
      <c r="B13010" t="s">
        <v>13641</v>
      </c>
      <c r="C13010" s="1" t="s">
        <v>2</v>
      </c>
    </row>
    <row r="13011" spans="1:3" x14ac:dyDescent="0.25">
      <c r="A13011">
        <v>318758</v>
      </c>
      <c r="B13011" t="s">
        <v>3610</v>
      </c>
      <c r="C13011" s="1" t="s">
        <v>2</v>
      </c>
    </row>
    <row r="13012" spans="1:3" x14ac:dyDescent="0.25">
      <c r="A13012">
        <v>318759</v>
      </c>
      <c r="B13012" t="s">
        <v>5807</v>
      </c>
      <c r="C13012" s="1" t="s">
        <v>2</v>
      </c>
    </row>
    <row r="13013" spans="1:3" x14ac:dyDescent="0.25">
      <c r="A13013">
        <v>318764</v>
      </c>
      <c r="B13013" t="s">
        <v>10519</v>
      </c>
      <c r="C13013" s="1" t="s">
        <v>2</v>
      </c>
    </row>
    <row r="13014" spans="1:3" x14ac:dyDescent="0.25">
      <c r="A13014">
        <v>318765</v>
      </c>
      <c r="B13014" t="s">
        <v>13212</v>
      </c>
      <c r="C13014" s="1" t="s">
        <v>2</v>
      </c>
    </row>
    <row r="13015" spans="1:3" x14ac:dyDescent="0.25">
      <c r="A13015">
        <v>318767</v>
      </c>
      <c r="B13015" t="s">
        <v>11638</v>
      </c>
      <c r="C13015" s="1" t="s">
        <v>2</v>
      </c>
    </row>
    <row r="13016" spans="1:3" x14ac:dyDescent="0.25">
      <c r="A13016">
        <v>318768</v>
      </c>
      <c r="B13016" t="s">
        <v>13647</v>
      </c>
      <c r="C13016" s="1" t="s">
        <v>2</v>
      </c>
    </row>
    <row r="13017" spans="1:3" x14ac:dyDescent="0.25">
      <c r="A13017">
        <v>318773</v>
      </c>
      <c r="B13017" t="s">
        <v>11805</v>
      </c>
      <c r="C13017" s="1" t="s">
        <v>2</v>
      </c>
    </row>
    <row r="13018" spans="1:3" x14ac:dyDescent="0.25">
      <c r="A13018">
        <v>318775</v>
      </c>
      <c r="B13018" t="s">
        <v>10157</v>
      </c>
      <c r="C13018" s="1" t="s">
        <v>2</v>
      </c>
    </row>
    <row r="13019" spans="1:3" x14ac:dyDescent="0.25">
      <c r="A13019">
        <v>318776</v>
      </c>
      <c r="B13019" t="s">
        <v>10903</v>
      </c>
      <c r="C13019" s="1" t="s">
        <v>2</v>
      </c>
    </row>
    <row r="13020" spans="1:3" x14ac:dyDescent="0.25">
      <c r="A13020">
        <v>318777</v>
      </c>
      <c r="B13020" t="s">
        <v>11047</v>
      </c>
      <c r="C13020" s="1" t="s">
        <v>2</v>
      </c>
    </row>
    <row r="13021" spans="1:3" x14ac:dyDescent="0.25">
      <c r="A13021">
        <v>318778</v>
      </c>
      <c r="B13021" t="s">
        <v>11727</v>
      </c>
      <c r="C13021" s="1" t="s">
        <v>2</v>
      </c>
    </row>
    <row r="13022" spans="1:3" x14ac:dyDescent="0.25">
      <c r="A13022">
        <v>318779</v>
      </c>
      <c r="B13022" t="s">
        <v>13691</v>
      </c>
      <c r="C13022" s="1" t="s">
        <v>2</v>
      </c>
    </row>
    <row r="13023" spans="1:3" x14ac:dyDescent="0.25">
      <c r="A13023">
        <v>318780</v>
      </c>
      <c r="B13023" t="s">
        <v>12311</v>
      </c>
      <c r="C13023" s="1" t="s">
        <v>2</v>
      </c>
    </row>
    <row r="13024" spans="1:3" x14ac:dyDescent="0.25">
      <c r="A13024">
        <v>318781</v>
      </c>
      <c r="B13024" t="s">
        <v>12322</v>
      </c>
      <c r="C13024" s="1" t="s">
        <v>2</v>
      </c>
    </row>
    <row r="13025" spans="1:3" x14ac:dyDescent="0.25">
      <c r="A13025">
        <v>318782</v>
      </c>
      <c r="B13025" t="s">
        <v>12399</v>
      </c>
      <c r="C13025" s="1" t="s">
        <v>2</v>
      </c>
    </row>
    <row r="13026" spans="1:3" x14ac:dyDescent="0.25">
      <c r="A13026">
        <v>318783</v>
      </c>
      <c r="B13026" t="s">
        <v>12662</v>
      </c>
      <c r="C13026" s="1" t="s">
        <v>2</v>
      </c>
    </row>
    <row r="13027" spans="1:3" x14ac:dyDescent="0.25">
      <c r="A13027">
        <v>318784</v>
      </c>
      <c r="B13027" t="s">
        <v>14172</v>
      </c>
      <c r="C13027" s="1" t="s">
        <v>2</v>
      </c>
    </row>
    <row r="13028" spans="1:3" x14ac:dyDescent="0.25">
      <c r="A13028">
        <v>318786</v>
      </c>
      <c r="B13028" t="s">
        <v>12467</v>
      </c>
      <c r="C13028" s="1" t="s">
        <v>2</v>
      </c>
    </row>
    <row r="13029" spans="1:3" x14ac:dyDescent="0.25">
      <c r="A13029">
        <v>318787</v>
      </c>
      <c r="B13029" t="s">
        <v>11499</v>
      </c>
      <c r="C13029" s="1" t="s">
        <v>2</v>
      </c>
    </row>
    <row r="13030" spans="1:3" x14ac:dyDescent="0.25">
      <c r="A13030">
        <v>318788</v>
      </c>
      <c r="B13030" t="s">
        <v>10841</v>
      </c>
      <c r="C13030" s="1" t="s">
        <v>2</v>
      </c>
    </row>
    <row r="13031" spans="1:3" x14ac:dyDescent="0.25">
      <c r="A13031">
        <v>318789</v>
      </c>
      <c r="B13031" t="s">
        <v>4780</v>
      </c>
      <c r="C13031" s="1" t="s">
        <v>2</v>
      </c>
    </row>
    <row r="13032" spans="1:3" x14ac:dyDescent="0.25">
      <c r="A13032">
        <v>318791</v>
      </c>
      <c r="B13032" t="s">
        <v>11807</v>
      </c>
      <c r="C13032" s="1" t="s">
        <v>2</v>
      </c>
    </row>
    <row r="13033" spans="1:3" x14ac:dyDescent="0.25">
      <c r="A13033">
        <v>318792</v>
      </c>
      <c r="B13033" t="s">
        <v>13770</v>
      </c>
      <c r="C13033" s="1" t="s">
        <v>2</v>
      </c>
    </row>
    <row r="13034" spans="1:3" x14ac:dyDescent="0.25">
      <c r="A13034">
        <v>318793</v>
      </c>
      <c r="B13034" t="s">
        <v>12151</v>
      </c>
      <c r="C13034" s="1" t="s">
        <v>2</v>
      </c>
    </row>
    <row r="13035" spans="1:3" x14ac:dyDescent="0.25">
      <c r="A13035">
        <v>318794</v>
      </c>
      <c r="B13035" t="s">
        <v>12429</v>
      </c>
      <c r="C13035" s="1" t="s">
        <v>2</v>
      </c>
    </row>
    <row r="13036" spans="1:3" x14ac:dyDescent="0.25">
      <c r="A13036">
        <v>318795</v>
      </c>
      <c r="B13036" t="s">
        <v>12678</v>
      </c>
      <c r="C13036" s="1" t="s">
        <v>2</v>
      </c>
    </row>
    <row r="13037" spans="1:3" x14ac:dyDescent="0.25">
      <c r="A13037">
        <v>318798</v>
      </c>
      <c r="B13037" t="s">
        <v>11718</v>
      </c>
      <c r="C13037" s="1" t="s">
        <v>2</v>
      </c>
    </row>
    <row r="13038" spans="1:3" x14ac:dyDescent="0.25">
      <c r="A13038">
        <v>318799</v>
      </c>
      <c r="B13038" t="s">
        <v>12094</v>
      </c>
      <c r="C13038" s="1" t="s">
        <v>2</v>
      </c>
    </row>
    <row r="13039" spans="1:3" x14ac:dyDescent="0.25">
      <c r="A13039">
        <v>318800</v>
      </c>
      <c r="B13039" t="s">
        <v>10102</v>
      </c>
      <c r="C13039" s="1" t="s">
        <v>2</v>
      </c>
    </row>
    <row r="13040" spans="1:3" x14ac:dyDescent="0.25">
      <c r="A13040">
        <v>318801</v>
      </c>
      <c r="B13040" t="s">
        <v>12433</v>
      </c>
      <c r="C13040" s="1" t="s">
        <v>2</v>
      </c>
    </row>
    <row r="13041" spans="1:3" x14ac:dyDescent="0.25">
      <c r="A13041">
        <v>318802</v>
      </c>
      <c r="B13041" t="s">
        <v>11417</v>
      </c>
      <c r="C13041" s="1" t="s">
        <v>2</v>
      </c>
    </row>
    <row r="13042" spans="1:3" x14ac:dyDescent="0.25">
      <c r="A13042">
        <v>318803</v>
      </c>
      <c r="B13042" t="s">
        <v>13847</v>
      </c>
      <c r="C13042" s="1" t="s">
        <v>2</v>
      </c>
    </row>
    <row r="13043" spans="1:3" x14ac:dyDescent="0.25">
      <c r="A13043">
        <v>318804</v>
      </c>
      <c r="B13043" t="s">
        <v>10313</v>
      </c>
      <c r="C13043" s="1" t="s">
        <v>2</v>
      </c>
    </row>
    <row r="13044" spans="1:3" x14ac:dyDescent="0.25">
      <c r="A13044">
        <v>318805</v>
      </c>
      <c r="B13044" t="s">
        <v>3269</v>
      </c>
      <c r="C13044" s="1" t="s">
        <v>2</v>
      </c>
    </row>
    <row r="13045" spans="1:3" x14ac:dyDescent="0.25">
      <c r="A13045">
        <v>318807</v>
      </c>
      <c r="B13045" t="s">
        <v>11989</v>
      </c>
      <c r="C13045" s="1" t="s">
        <v>2</v>
      </c>
    </row>
    <row r="13046" spans="1:3" x14ac:dyDescent="0.25">
      <c r="A13046">
        <v>318808</v>
      </c>
      <c r="B13046" t="s">
        <v>13797</v>
      </c>
      <c r="C13046" s="1" t="s">
        <v>2</v>
      </c>
    </row>
    <row r="13047" spans="1:3" x14ac:dyDescent="0.25">
      <c r="A13047">
        <v>318811</v>
      </c>
      <c r="B13047" t="s">
        <v>10870</v>
      </c>
      <c r="C13047" s="1" t="s">
        <v>2</v>
      </c>
    </row>
    <row r="13048" spans="1:3" x14ac:dyDescent="0.25">
      <c r="A13048">
        <v>318813</v>
      </c>
      <c r="B13048" t="s">
        <v>10712</v>
      </c>
      <c r="C13048" s="1" t="s">
        <v>2</v>
      </c>
    </row>
    <row r="13049" spans="1:3" x14ac:dyDescent="0.25">
      <c r="A13049">
        <v>318814</v>
      </c>
      <c r="B13049" t="s">
        <v>12178</v>
      </c>
      <c r="C13049" s="1" t="s">
        <v>2</v>
      </c>
    </row>
    <row r="13050" spans="1:3" x14ac:dyDescent="0.25">
      <c r="A13050">
        <v>318815</v>
      </c>
      <c r="B13050" t="s">
        <v>8947</v>
      </c>
      <c r="C13050" s="1" t="s">
        <v>2</v>
      </c>
    </row>
    <row r="13051" spans="1:3" x14ac:dyDescent="0.25">
      <c r="A13051">
        <v>318817</v>
      </c>
      <c r="B13051" t="s">
        <v>12441</v>
      </c>
      <c r="C13051" s="1" t="s">
        <v>2</v>
      </c>
    </row>
    <row r="13052" spans="1:3" x14ac:dyDescent="0.25">
      <c r="A13052">
        <v>318818</v>
      </c>
      <c r="B13052" t="s">
        <v>12909</v>
      </c>
      <c r="C13052" s="1" t="s">
        <v>2</v>
      </c>
    </row>
    <row r="13053" spans="1:3" x14ac:dyDescent="0.25">
      <c r="A13053">
        <v>318821</v>
      </c>
      <c r="B13053" t="s">
        <v>12201</v>
      </c>
      <c r="C13053" s="1" t="s">
        <v>2</v>
      </c>
    </row>
    <row r="13054" spans="1:3" x14ac:dyDescent="0.25">
      <c r="A13054">
        <v>318822</v>
      </c>
      <c r="B13054" t="s">
        <v>13920</v>
      </c>
      <c r="C13054" s="1" t="s">
        <v>2</v>
      </c>
    </row>
    <row r="13055" spans="1:3" x14ac:dyDescent="0.25">
      <c r="A13055">
        <v>318824</v>
      </c>
      <c r="B13055" t="s">
        <v>4752</v>
      </c>
      <c r="C13055" s="1" t="s">
        <v>2</v>
      </c>
    </row>
    <row r="13056" spans="1:3" x14ac:dyDescent="0.25">
      <c r="A13056">
        <v>318825</v>
      </c>
      <c r="B13056" t="s">
        <v>12398</v>
      </c>
      <c r="C13056" s="1" t="s">
        <v>2</v>
      </c>
    </row>
    <row r="13057" spans="1:3" x14ac:dyDescent="0.25">
      <c r="A13057">
        <v>318826</v>
      </c>
      <c r="B13057" t="s">
        <v>13995</v>
      </c>
      <c r="C13057" s="1" t="s">
        <v>2</v>
      </c>
    </row>
    <row r="13058" spans="1:3" x14ac:dyDescent="0.25">
      <c r="A13058">
        <v>318829</v>
      </c>
      <c r="B13058" t="s">
        <v>3610</v>
      </c>
      <c r="C13058" s="1" t="s">
        <v>2</v>
      </c>
    </row>
    <row r="13059" spans="1:3" x14ac:dyDescent="0.25">
      <c r="A13059">
        <v>318830</v>
      </c>
      <c r="B13059" t="s">
        <v>12400</v>
      </c>
      <c r="C13059" s="1" t="s">
        <v>2</v>
      </c>
    </row>
    <row r="13060" spans="1:3" x14ac:dyDescent="0.25">
      <c r="A13060">
        <v>318831</v>
      </c>
      <c r="B13060" t="s">
        <v>12401</v>
      </c>
      <c r="C13060" s="1" t="s">
        <v>2</v>
      </c>
    </row>
    <row r="13061" spans="1:3" x14ac:dyDescent="0.25">
      <c r="A13061">
        <v>318832</v>
      </c>
      <c r="B13061" t="s">
        <v>4685</v>
      </c>
      <c r="C13061" s="1" t="s">
        <v>2</v>
      </c>
    </row>
    <row r="13062" spans="1:3" x14ac:dyDescent="0.25">
      <c r="A13062">
        <v>318833</v>
      </c>
      <c r="B13062" t="s">
        <v>12761</v>
      </c>
      <c r="C13062" s="1" t="s">
        <v>2</v>
      </c>
    </row>
    <row r="13063" spans="1:3" x14ac:dyDescent="0.25">
      <c r="A13063">
        <v>318834</v>
      </c>
      <c r="B13063" t="s">
        <v>14075</v>
      </c>
      <c r="C13063" s="1" t="s">
        <v>2</v>
      </c>
    </row>
    <row r="13064" spans="1:3" x14ac:dyDescent="0.25">
      <c r="A13064">
        <v>318835</v>
      </c>
      <c r="B13064" t="s">
        <v>11267</v>
      </c>
      <c r="C13064" s="1" t="s">
        <v>2</v>
      </c>
    </row>
    <row r="13065" spans="1:3" x14ac:dyDescent="0.25">
      <c r="A13065">
        <v>318838</v>
      </c>
      <c r="B13065" t="s">
        <v>10641</v>
      </c>
      <c r="C13065" s="1" t="s">
        <v>2</v>
      </c>
    </row>
    <row r="13066" spans="1:3" x14ac:dyDescent="0.25">
      <c r="A13066">
        <v>318839</v>
      </c>
      <c r="B13066" t="s">
        <v>7881</v>
      </c>
      <c r="C13066" s="1" t="s">
        <v>2</v>
      </c>
    </row>
    <row r="13067" spans="1:3" x14ac:dyDescent="0.25">
      <c r="A13067">
        <v>318840</v>
      </c>
      <c r="B13067" t="s">
        <v>13603</v>
      </c>
      <c r="C13067" s="1" t="s">
        <v>2</v>
      </c>
    </row>
    <row r="13068" spans="1:3" x14ac:dyDescent="0.25">
      <c r="A13068">
        <v>318841</v>
      </c>
      <c r="B13068" t="s">
        <v>5222</v>
      </c>
      <c r="C13068" s="1" t="s">
        <v>2</v>
      </c>
    </row>
    <row r="13069" spans="1:3" x14ac:dyDescent="0.25">
      <c r="A13069">
        <v>318843</v>
      </c>
      <c r="B13069" t="s">
        <v>14160</v>
      </c>
      <c r="C13069" s="1" t="s">
        <v>2</v>
      </c>
    </row>
    <row r="13070" spans="1:3" x14ac:dyDescent="0.25">
      <c r="A13070">
        <v>318844</v>
      </c>
      <c r="B13070" t="s">
        <v>10672</v>
      </c>
      <c r="C13070" s="1" t="s">
        <v>2</v>
      </c>
    </row>
    <row r="13071" spans="1:3" x14ac:dyDescent="0.25">
      <c r="A13071">
        <v>318845</v>
      </c>
      <c r="B13071" t="s">
        <v>12417</v>
      </c>
      <c r="C13071" s="1" t="s">
        <v>2</v>
      </c>
    </row>
    <row r="13072" spans="1:3" x14ac:dyDescent="0.25">
      <c r="A13072">
        <v>318846</v>
      </c>
      <c r="B13072" t="s">
        <v>14161</v>
      </c>
      <c r="C13072" s="1" t="s">
        <v>2</v>
      </c>
    </row>
    <row r="13073" spans="1:3" x14ac:dyDescent="0.25">
      <c r="A13073">
        <v>318847</v>
      </c>
      <c r="B13073" t="s">
        <v>12805</v>
      </c>
      <c r="C13073" s="1" t="s">
        <v>2</v>
      </c>
    </row>
    <row r="13074" spans="1:3" x14ac:dyDescent="0.25">
      <c r="A13074">
        <v>318848</v>
      </c>
      <c r="B13074" t="s">
        <v>11677</v>
      </c>
      <c r="C13074" s="1" t="s">
        <v>2</v>
      </c>
    </row>
    <row r="13075" spans="1:3" x14ac:dyDescent="0.25">
      <c r="A13075">
        <v>318849</v>
      </c>
      <c r="B13075" t="s">
        <v>14159</v>
      </c>
      <c r="C13075" s="1" t="s">
        <v>2</v>
      </c>
    </row>
    <row r="13076" spans="1:3" x14ac:dyDescent="0.25">
      <c r="A13076">
        <v>318851</v>
      </c>
      <c r="B13076" t="s">
        <v>11651</v>
      </c>
      <c r="C13076" s="1" t="s">
        <v>2</v>
      </c>
    </row>
    <row r="13077" spans="1:3" x14ac:dyDescent="0.25">
      <c r="A13077">
        <v>318852</v>
      </c>
      <c r="B13077" t="s">
        <v>11954</v>
      </c>
      <c r="C13077" s="1" t="s">
        <v>2</v>
      </c>
    </row>
    <row r="13078" spans="1:3" x14ac:dyDescent="0.25">
      <c r="A13078">
        <v>318853</v>
      </c>
      <c r="B13078" t="s">
        <v>11677</v>
      </c>
      <c r="C13078" s="1" t="s">
        <v>2</v>
      </c>
    </row>
    <row r="13079" spans="1:3" x14ac:dyDescent="0.25">
      <c r="A13079">
        <v>318854</v>
      </c>
      <c r="B13079" t="s">
        <v>11852</v>
      </c>
      <c r="C13079" s="1" t="s">
        <v>2</v>
      </c>
    </row>
    <row r="13080" spans="1:3" x14ac:dyDescent="0.25">
      <c r="A13080">
        <v>318859</v>
      </c>
      <c r="B13080" t="s">
        <v>14202</v>
      </c>
      <c r="C13080" s="1" t="s">
        <v>2</v>
      </c>
    </row>
    <row r="13081" spans="1:3" x14ac:dyDescent="0.25">
      <c r="A13081">
        <v>318864</v>
      </c>
      <c r="B13081" t="s">
        <v>11710</v>
      </c>
      <c r="C13081" s="1" t="s">
        <v>2</v>
      </c>
    </row>
    <row r="13082" spans="1:3" x14ac:dyDescent="0.25">
      <c r="A13082">
        <v>318865</v>
      </c>
      <c r="B13082" t="s">
        <v>13195</v>
      </c>
      <c r="C13082" s="1" t="s">
        <v>2</v>
      </c>
    </row>
    <row r="13083" spans="1:3" x14ac:dyDescent="0.25">
      <c r="A13083">
        <v>318870</v>
      </c>
      <c r="B13083" t="s">
        <v>4088</v>
      </c>
      <c r="C13083" s="1" t="s">
        <v>2</v>
      </c>
    </row>
    <row r="13084" spans="1:3" x14ac:dyDescent="0.25">
      <c r="A13084">
        <v>318871</v>
      </c>
      <c r="B13084" t="s">
        <v>11160</v>
      </c>
      <c r="C13084" s="1" t="s">
        <v>2</v>
      </c>
    </row>
    <row r="13085" spans="1:3" x14ac:dyDescent="0.25">
      <c r="A13085">
        <v>318872</v>
      </c>
      <c r="B13085" t="s">
        <v>10988</v>
      </c>
      <c r="C13085" s="1" t="s">
        <v>2</v>
      </c>
    </row>
    <row r="13086" spans="1:3" x14ac:dyDescent="0.25">
      <c r="A13086">
        <v>318873</v>
      </c>
      <c r="B13086" t="s">
        <v>11626</v>
      </c>
      <c r="C13086" s="1" t="s">
        <v>2</v>
      </c>
    </row>
    <row r="13087" spans="1:3" x14ac:dyDescent="0.25">
      <c r="A13087">
        <v>318875</v>
      </c>
      <c r="B13087" t="s">
        <v>12072</v>
      </c>
      <c r="C13087" s="1" t="s">
        <v>2</v>
      </c>
    </row>
    <row r="13088" spans="1:3" x14ac:dyDescent="0.25">
      <c r="A13088">
        <v>318876</v>
      </c>
      <c r="B13088" t="s">
        <v>12637</v>
      </c>
      <c r="C13088" s="1" t="s">
        <v>2</v>
      </c>
    </row>
    <row r="13089" spans="1:3" x14ac:dyDescent="0.25">
      <c r="A13089">
        <v>318878</v>
      </c>
      <c r="B13089" t="s">
        <v>13458</v>
      </c>
      <c r="C13089" s="1" t="s">
        <v>2</v>
      </c>
    </row>
    <row r="13090" spans="1:3" x14ac:dyDescent="0.25">
      <c r="A13090">
        <v>318879</v>
      </c>
      <c r="B13090" t="s">
        <v>10926</v>
      </c>
      <c r="C13090" s="1" t="s">
        <v>2</v>
      </c>
    </row>
    <row r="13091" spans="1:3" x14ac:dyDescent="0.25">
      <c r="A13091">
        <v>318881</v>
      </c>
      <c r="B13091" t="s">
        <v>9931</v>
      </c>
      <c r="C13091" s="1" t="s">
        <v>2</v>
      </c>
    </row>
    <row r="13092" spans="1:3" x14ac:dyDescent="0.25">
      <c r="A13092">
        <v>318883</v>
      </c>
      <c r="B13092" t="s">
        <v>12579</v>
      </c>
      <c r="C13092" s="1" t="s">
        <v>2</v>
      </c>
    </row>
    <row r="13093" spans="1:3" x14ac:dyDescent="0.25">
      <c r="A13093">
        <v>318885</v>
      </c>
      <c r="B13093" t="s">
        <v>14063</v>
      </c>
      <c r="C13093" s="1" t="s">
        <v>2</v>
      </c>
    </row>
    <row r="13094" spans="1:3" x14ac:dyDescent="0.25">
      <c r="A13094">
        <v>318887</v>
      </c>
      <c r="B13094" t="s">
        <v>3837</v>
      </c>
      <c r="C13094" s="1" t="s">
        <v>2</v>
      </c>
    </row>
    <row r="13095" spans="1:3" x14ac:dyDescent="0.25">
      <c r="A13095">
        <v>318888</v>
      </c>
      <c r="B13095" t="s">
        <v>13963</v>
      </c>
      <c r="C13095" s="1" t="s">
        <v>2</v>
      </c>
    </row>
    <row r="13096" spans="1:3" x14ac:dyDescent="0.25">
      <c r="A13096">
        <v>318891</v>
      </c>
      <c r="B13096" t="s">
        <v>9996</v>
      </c>
      <c r="C13096" s="1" t="s">
        <v>2</v>
      </c>
    </row>
    <row r="13097" spans="1:3" x14ac:dyDescent="0.25">
      <c r="A13097">
        <v>318892</v>
      </c>
      <c r="B13097" t="s">
        <v>12767</v>
      </c>
      <c r="C13097" s="1" t="s">
        <v>2</v>
      </c>
    </row>
    <row r="13098" spans="1:3" x14ac:dyDescent="0.25">
      <c r="A13098">
        <v>318896</v>
      </c>
      <c r="B13098" t="s">
        <v>13258</v>
      </c>
      <c r="C13098" s="1" t="s">
        <v>2</v>
      </c>
    </row>
    <row r="13099" spans="1:3" x14ac:dyDescent="0.25">
      <c r="A13099">
        <v>318898</v>
      </c>
      <c r="B13099" t="s">
        <v>14145</v>
      </c>
      <c r="C13099" s="1" t="s">
        <v>2</v>
      </c>
    </row>
    <row r="13100" spans="1:3" x14ac:dyDescent="0.25">
      <c r="A13100">
        <v>318899</v>
      </c>
      <c r="B13100" t="s">
        <v>11282</v>
      </c>
      <c r="C13100" s="1" t="s">
        <v>2</v>
      </c>
    </row>
    <row r="13101" spans="1:3" x14ac:dyDescent="0.25">
      <c r="A13101">
        <v>318902</v>
      </c>
      <c r="B13101" t="s">
        <v>9950</v>
      </c>
      <c r="C13101" s="1" t="s">
        <v>2</v>
      </c>
    </row>
    <row r="13102" spans="1:3" x14ac:dyDescent="0.25">
      <c r="A13102">
        <v>318903</v>
      </c>
      <c r="B13102" t="s">
        <v>13335</v>
      </c>
      <c r="C13102" s="1" t="s">
        <v>2</v>
      </c>
    </row>
    <row r="13103" spans="1:3" x14ac:dyDescent="0.25">
      <c r="A13103">
        <v>318905</v>
      </c>
      <c r="B13103" t="s">
        <v>13954</v>
      </c>
      <c r="C13103" s="1" t="s">
        <v>2</v>
      </c>
    </row>
    <row r="13104" spans="1:3" x14ac:dyDescent="0.25">
      <c r="A13104">
        <v>318909</v>
      </c>
      <c r="B13104" t="s">
        <v>10823</v>
      </c>
      <c r="C13104" s="1" t="s">
        <v>2</v>
      </c>
    </row>
    <row r="13105" spans="1:3" x14ac:dyDescent="0.25">
      <c r="A13105">
        <v>318912</v>
      </c>
      <c r="B13105" t="s">
        <v>13764</v>
      </c>
      <c r="C13105" s="1" t="s">
        <v>2</v>
      </c>
    </row>
    <row r="13106" spans="1:3" x14ac:dyDescent="0.25">
      <c r="A13106">
        <v>318916</v>
      </c>
      <c r="B13106" t="s">
        <v>13667</v>
      </c>
      <c r="C13106" s="1" t="s">
        <v>2</v>
      </c>
    </row>
    <row r="13107" spans="1:3" x14ac:dyDescent="0.25">
      <c r="A13107">
        <v>318917</v>
      </c>
      <c r="B13107" t="s">
        <v>10728</v>
      </c>
      <c r="C13107" s="1" t="s">
        <v>2</v>
      </c>
    </row>
    <row r="13108" spans="1:3" x14ac:dyDescent="0.25">
      <c r="A13108">
        <v>318918</v>
      </c>
      <c r="B13108" t="s">
        <v>10000</v>
      </c>
      <c r="C13108" s="1" t="s">
        <v>2</v>
      </c>
    </row>
    <row r="13109" spans="1:3" x14ac:dyDescent="0.25">
      <c r="A13109">
        <v>318921</v>
      </c>
      <c r="B13109" t="s">
        <v>11309</v>
      </c>
      <c r="C13109" s="1" t="s">
        <v>2</v>
      </c>
    </row>
    <row r="13110" spans="1:3" x14ac:dyDescent="0.25">
      <c r="A13110">
        <v>318922</v>
      </c>
      <c r="B13110" t="s">
        <v>11116</v>
      </c>
      <c r="C13110" s="1" t="s">
        <v>2</v>
      </c>
    </row>
    <row r="13111" spans="1:3" x14ac:dyDescent="0.25">
      <c r="A13111">
        <v>318923</v>
      </c>
      <c r="B13111" t="s">
        <v>11302</v>
      </c>
      <c r="C13111" s="1" t="s">
        <v>2</v>
      </c>
    </row>
    <row r="13112" spans="1:3" x14ac:dyDescent="0.25">
      <c r="A13112">
        <v>318924</v>
      </c>
      <c r="B13112" t="s">
        <v>12299</v>
      </c>
      <c r="C13112" s="1" t="s">
        <v>2</v>
      </c>
    </row>
    <row r="13113" spans="1:3" x14ac:dyDescent="0.25">
      <c r="A13113">
        <v>318925</v>
      </c>
      <c r="B13113" t="s">
        <v>10056</v>
      </c>
      <c r="C13113" s="1" t="s">
        <v>2</v>
      </c>
    </row>
    <row r="13114" spans="1:3" x14ac:dyDescent="0.25">
      <c r="A13114">
        <v>318926</v>
      </c>
      <c r="B13114" t="s">
        <v>10117</v>
      </c>
      <c r="C13114" s="1" t="s">
        <v>2</v>
      </c>
    </row>
    <row r="13115" spans="1:3" x14ac:dyDescent="0.25">
      <c r="A13115">
        <v>318929</v>
      </c>
      <c r="B13115" t="s">
        <v>13441</v>
      </c>
      <c r="C13115" s="1" t="s">
        <v>2</v>
      </c>
    </row>
    <row r="13116" spans="1:3" x14ac:dyDescent="0.25">
      <c r="A13116">
        <v>318932</v>
      </c>
      <c r="B13116" t="s">
        <v>2767</v>
      </c>
      <c r="C13116" s="1" t="s">
        <v>2</v>
      </c>
    </row>
    <row r="13117" spans="1:3" x14ac:dyDescent="0.25">
      <c r="A13117">
        <v>318933</v>
      </c>
      <c r="B13117" t="s">
        <v>12246</v>
      </c>
      <c r="C13117" s="1" t="s">
        <v>2</v>
      </c>
    </row>
    <row r="13118" spans="1:3" x14ac:dyDescent="0.25">
      <c r="A13118">
        <v>318934</v>
      </c>
      <c r="B13118" t="s">
        <v>5879</v>
      </c>
      <c r="C13118" s="1" t="s">
        <v>2</v>
      </c>
    </row>
    <row r="13119" spans="1:3" x14ac:dyDescent="0.25">
      <c r="A13119">
        <v>318938</v>
      </c>
      <c r="B13119" t="s">
        <v>11291</v>
      </c>
      <c r="C13119" s="1" t="s">
        <v>2</v>
      </c>
    </row>
    <row r="13120" spans="1:3" x14ac:dyDescent="0.25">
      <c r="A13120">
        <v>318940</v>
      </c>
      <c r="B13120" t="s">
        <v>11325</v>
      </c>
      <c r="C13120" s="1" t="s">
        <v>2</v>
      </c>
    </row>
    <row r="13121" spans="1:3" x14ac:dyDescent="0.25">
      <c r="A13121">
        <v>318941</v>
      </c>
      <c r="B13121" t="s">
        <v>11331</v>
      </c>
      <c r="C13121" s="1" t="s">
        <v>2</v>
      </c>
    </row>
    <row r="13122" spans="1:3" x14ac:dyDescent="0.25">
      <c r="A13122">
        <v>318942</v>
      </c>
      <c r="B13122" t="s">
        <v>5607</v>
      </c>
      <c r="C13122" s="1" t="s">
        <v>2</v>
      </c>
    </row>
    <row r="13123" spans="1:3" x14ac:dyDescent="0.25">
      <c r="A13123">
        <v>318943</v>
      </c>
      <c r="B13123" t="s">
        <v>14065</v>
      </c>
      <c r="C13123" s="1" t="s">
        <v>2</v>
      </c>
    </row>
    <row r="13124" spans="1:3" x14ac:dyDescent="0.25">
      <c r="A13124">
        <v>318944</v>
      </c>
      <c r="B13124" t="s">
        <v>12894</v>
      </c>
      <c r="C13124" s="1" t="s">
        <v>2</v>
      </c>
    </row>
    <row r="13125" spans="1:3" x14ac:dyDescent="0.25">
      <c r="A13125">
        <v>318948</v>
      </c>
      <c r="B13125" t="s">
        <v>12567</v>
      </c>
      <c r="C13125" s="1" t="s">
        <v>2</v>
      </c>
    </row>
    <row r="13126" spans="1:3" x14ac:dyDescent="0.25">
      <c r="A13126">
        <v>318957</v>
      </c>
      <c r="B13126" t="s">
        <v>10012</v>
      </c>
      <c r="C13126" s="1" t="s">
        <v>2</v>
      </c>
    </row>
    <row r="13127" spans="1:3" x14ac:dyDescent="0.25">
      <c r="A13127">
        <v>318958</v>
      </c>
      <c r="B13127" t="s">
        <v>11829</v>
      </c>
      <c r="C13127" s="1" t="s">
        <v>2</v>
      </c>
    </row>
    <row r="13128" spans="1:3" x14ac:dyDescent="0.25">
      <c r="A13128">
        <v>318959</v>
      </c>
      <c r="B13128" t="s">
        <v>11527</v>
      </c>
      <c r="C13128" s="1" t="s">
        <v>2</v>
      </c>
    </row>
    <row r="13129" spans="1:3" x14ac:dyDescent="0.25">
      <c r="A13129">
        <v>318960</v>
      </c>
      <c r="B13129" t="s">
        <v>11463</v>
      </c>
      <c r="C13129" s="1" t="s">
        <v>2</v>
      </c>
    </row>
    <row r="13130" spans="1:3" x14ac:dyDescent="0.25">
      <c r="A13130">
        <v>318961</v>
      </c>
      <c r="B13130" t="s">
        <v>10931</v>
      </c>
      <c r="C13130" s="1" t="s">
        <v>2</v>
      </c>
    </row>
    <row r="13131" spans="1:3" x14ac:dyDescent="0.25">
      <c r="A13131">
        <v>318962</v>
      </c>
      <c r="B13131" t="s">
        <v>11529</v>
      </c>
      <c r="C13131" s="1" t="s">
        <v>2</v>
      </c>
    </row>
    <row r="13132" spans="1:3" x14ac:dyDescent="0.25">
      <c r="A13132">
        <v>318963</v>
      </c>
      <c r="B13132" t="s">
        <v>11548</v>
      </c>
      <c r="C13132" s="1" t="s">
        <v>2</v>
      </c>
    </row>
    <row r="13133" spans="1:3" x14ac:dyDescent="0.25">
      <c r="A13133">
        <v>318964</v>
      </c>
      <c r="B13133" t="s">
        <v>10007</v>
      </c>
      <c r="C13133" s="1" t="s">
        <v>2</v>
      </c>
    </row>
    <row r="13134" spans="1:3" x14ac:dyDescent="0.25">
      <c r="A13134">
        <v>318965</v>
      </c>
      <c r="B13134" t="s">
        <v>11538</v>
      </c>
      <c r="C13134" s="1" t="s">
        <v>2</v>
      </c>
    </row>
    <row r="13135" spans="1:3" x14ac:dyDescent="0.25">
      <c r="A13135">
        <v>318966</v>
      </c>
      <c r="B13135" t="s">
        <v>12552</v>
      </c>
      <c r="C13135" s="1" t="s">
        <v>2</v>
      </c>
    </row>
    <row r="13136" spans="1:3" x14ac:dyDescent="0.25">
      <c r="A13136">
        <v>318968</v>
      </c>
      <c r="B13136" t="s">
        <v>11686</v>
      </c>
      <c r="C13136" s="1" t="s">
        <v>2</v>
      </c>
    </row>
    <row r="13137" spans="1:3" x14ac:dyDescent="0.25">
      <c r="A13137">
        <v>318969</v>
      </c>
      <c r="B13137" t="s">
        <v>13714</v>
      </c>
      <c r="C13137" s="1" t="s">
        <v>2</v>
      </c>
    </row>
    <row r="13138" spans="1:3" x14ac:dyDescent="0.25">
      <c r="A13138">
        <v>318971</v>
      </c>
      <c r="B13138" t="s">
        <v>11601</v>
      </c>
      <c r="C13138" s="1" t="s">
        <v>2</v>
      </c>
    </row>
    <row r="13139" spans="1:3" x14ac:dyDescent="0.25">
      <c r="A13139">
        <v>318972</v>
      </c>
      <c r="B13139" t="s">
        <v>10026</v>
      </c>
      <c r="C13139" s="1" t="s">
        <v>2</v>
      </c>
    </row>
    <row r="13140" spans="1:3" x14ac:dyDescent="0.25">
      <c r="A13140">
        <v>318973</v>
      </c>
      <c r="B13140" t="s">
        <v>10366</v>
      </c>
      <c r="C13140" s="1" t="s">
        <v>2</v>
      </c>
    </row>
    <row r="13141" spans="1:3" x14ac:dyDescent="0.25">
      <c r="A13141">
        <v>318977</v>
      </c>
      <c r="B13141" t="s">
        <v>1065</v>
      </c>
      <c r="C13141" s="1" t="s">
        <v>2</v>
      </c>
    </row>
    <row r="13142" spans="1:3" x14ac:dyDescent="0.25">
      <c r="A13142">
        <v>318978</v>
      </c>
      <c r="B13142" t="s">
        <v>1064</v>
      </c>
      <c r="C13142" s="1" t="s">
        <v>2</v>
      </c>
    </row>
    <row r="13143" spans="1:3" x14ac:dyDescent="0.25">
      <c r="A13143">
        <v>318980</v>
      </c>
      <c r="B13143" t="s">
        <v>10283</v>
      </c>
      <c r="C13143" s="1" t="s">
        <v>2</v>
      </c>
    </row>
    <row r="13144" spans="1:3" x14ac:dyDescent="0.25">
      <c r="A13144">
        <v>318983</v>
      </c>
      <c r="B13144" t="s">
        <v>13552</v>
      </c>
      <c r="C13144" s="1" t="s">
        <v>2</v>
      </c>
    </row>
    <row r="13145" spans="1:3" x14ac:dyDescent="0.25">
      <c r="A13145">
        <v>318984</v>
      </c>
      <c r="B13145" t="s">
        <v>11592</v>
      </c>
      <c r="C13145" s="1" t="s">
        <v>2</v>
      </c>
    </row>
    <row r="13146" spans="1:3" x14ac:dyDescent="0.25">
      <c r="A13146">
        <v>318989</v>
      </c>
      <c r="B13146" t="s">
        <v>1066</v>
      </c>
      <c r="C13146" s="1" t="s">
        <v>2</v>
      </c>
    </row>
    <row r="13147" spans="1:3" x14ac:dyDescent="0.25">
      <c r="A13147">
        <v>318990</v>
      </c>
      <c r="B13147" t="s">
        <v>2937</v>
      </c>
      <c r="C13147" s="1" t="s">
        <v>2</v>
      </c>
    </row>
    <row r="13148" spans="1:3" x14ac:dyDescent="0.25">
      <c r="A13148">
        <v>318991</v>
      </c>
      <c r="B13148" t="s">
        <v>2937</v>
      </c>
      <c r="C13148" s="1" t="s">
        <v>2</v>
      </c>
    </row>
    <row r="13149" spans="1:3" x14ac:dyDescent="0.25">
      <c r="A13149">
        <v>318992</v>
      </c>
      <c r="B13149" t="s">
        <v>2937</v>
      </c>
      <c r="C13149" s="1" t="s">
        <v>2</v>
      </c>
    </row>
    <row r="13150" spans="1:3" x14ac:dyDescent="0.25">
      <c r="A13150">
        <v>318994</v>
      </c>
      <c r="B13150" t="s">
        <v>2937</v>
      </c>
      <c r="C13150" s="1" t="s">
        <v>2</v>
      </c>
    </row>
    <row r="13151" spans="1:3" x14ac:dyDescent="0.25">
      <c r="A13151">
        <v>318995</v>
      </c>
      <c r="B13151" t="s">
        <v>1064</v>
      </c>
      <c r="C13151" s="1" t="s">
        <v>2</v>
      </c>
    </row>
    <row r="13152" spans="1:3" x14ac:dyDescent="0.25">
      <c r="A13152">
        <v>318997</v>
      </c>
      <c r="B13152" t="s">
        <v>11484</v>
      </c>
      <c r="C13152" s="1" t="s">
        <v>2</v>
      </c>
    </row>
    <row r="13153" spans="1:3" x14ac:dyDescent="0.25">
      <c r="A13153">
        <v>318998</v>
      </c>
      <c r="B13153" t="s">
        <v>12876</v>
      </c>
      <c r="C13153" s="1" t="s">
        <v>2</v>
      </c>
    </row>
    <row r="13154" spans="1:3" x14ac:dyDescent="0.25">
      <c r="A13154">
        <v>319000</v>
      </c>
      <c r="B13154" t="s">
        <v>10547</v>
      </c>
      <c r="C13154" s="1" t="s">
        <v>2</v>
      </c>
    </row>
    <row r="13155" spans="1:3" x14ac:dyDescent="0.25">
      <c r="A13155">
        <v>319001</v>
      </c>
      <c r="B13155" t="s">
        <v>14213</v>
      </c>
      <c r="C13155" s="1" t="s">
        <v>2</v>
      </c>
    </row>
    <row r="13156" spans="1:3" x14ac:dyDescent="0.25">
      <c r="A13156">
        <v>319005</v>
      </c>
      <c r="B13156" t="s">
        <v>7238</v>
      </c>
      <c r="C13156" s="1" t="s">
        <v>2</v>
      </c>
    </row>
    <row r="13157" spans="1:3" x14ac:dyDescent="0.25">
      <c r="A13157">
        <v>319006</v>
      </c>
      <c r="B13157" t="s">
        <v>13494</v>
      </c>
      <c r="C13157" s="1" t="s">
        <v>2</v>
      </c>
    </row>
    <row r="13158" spans="1:3" x14ac:dyDescent="0.25">
      <c r="A13158">
        <v>319013</v>
      </c>
      <c r="B13158" t="s">
        <v>11337</v>
      </c>
      <c r="C13158" s="1" t="s">
        <v>2</v>
      </c>
    </row>
    <row r="13159" spans="1:3" x14ac:dyDescent="0.25">
      <c r="A13159">
        <v>319014</v>
      </c>
      <c r="B13159" t="s">
        <v>11064</v>
      </c>
      <c r="C13159" s="1" t="s">
        <v>2</v>
      </c>
    </row>
    <row r="13160" spans="1:3" x14ac:dyDescent="0.25">
      <c r="A13160">
        <v>319015</v>
      </c>
      <c r="B13160" t="s">
        <v>12771</v>
      </c>
      <c r="C13160" s="1" t="s">
        <v>2</v>
      </c>
    </row>
    <row r="13161" spans="1:3" x14ac:dyDescent="0.25">
      <c r="A13161">
        <v>319016</v>
      </c>
      <c r="B13161" t="s">
        <v>10416</v>
      </c>
      <c r="C13161" s="1" t="s">
        <v>2</v>
      </c>
    </row>
    <row r="13162" spans="1:3" x14ac:dyDescent="0.25">
      <c r="A13162">
        <v>319018</v>
      </c>
      <c r="B13162" t="s">
        <v>11027</v>
      </c>
      <c r="C13162" s="1" t="s">
        <v>2</v>
      </c>
    </row>
    <row r="13163" spans="1:3" x14ac:dyDescent="0.25">
      <c r="A13163">
        <v>319019</v>
      </c>
      <c r="B13163" t="s">
        <v>12868</v>
      </c>
      <c r="C13163" s="1" t="s">
        <v>2</v>
      </c>
    </row>
    <row r="13164" spans="1:3" x14ac:dyDescent="0.25">
      <c r="A13164">
        <v>319020</v>
      </c>
      <c r="B13164" t="s">
        <v>10749</v>
      </c>
      <c r="C13164" s="1" t="s">
        <v>2</v>
      </c>
    </row>
    <row r="13165" spans="1:3" x14ac:dyDescent="0.25">
      <c r="A13165">
        <v>319021</v>
      </c>
      <c r="B13165" t="s">
        <v>12269</v>
      </c>
      <c r="C13165" s="1" t="s">
        <v>2</v>
      </c>
    </row>
    <row r="13166" spans="1:3" x14ac:dyDescent="0.25">
      <c r="A13166">
        <v>319022</v>
      </c>
      <c r="B13166" t="s">
        <v>14032</v>
      </c>
      <c r="C13166" s="1" t="s">
        <v>2</v>
      </c>
    </row>
    <row r="13167" spans="1:3" x14ac:dyDescent="0.25">
      <c r="A13167">
        <v>319024</v>
      </c>
      <c r="B13167" t="s">
        <v>12858</v>
      </c>
      <c r="C13167" s="1" t="s">
        <v>2</v>
      </c>
    </row>
    <row r="13168" spans="1:3" x14ac:dyDescent="0.25">
      <c r="A13168">
        <v>319026</v>
      </c>
      <c r="B13168" t="s">
        <v>11263</v>
      </c>
      <c r="C13168" s="1" t="s">
        <v>2</v>
      </c>
    </row>
    <row r="13169" spans="1:3" x14ac:dyDescent="0.25">
      <c r="A13169">
        <v>319029</v>
      </c>
      <c r="B13169" t="s">
        <v>13016</v>
      </c>
      <c r="C13169" s="1" t="s">
        <v>2</v>
      </c>
    </row>
    <row r="13170" spans="1:3" x14ac:dyDescent="0.25">
      <c r="A13170">
        <v>319034</v>
      </c>
      <c r="B13170" t="s">
        <v>11233</v>
      </c>
      <c r="C13170" s="1" t="s">
        <v>2</v>
      </c>
    </row>
    <row r="13171" spans="1:3" x14ac:dyDescent="0.25">
      <c r="A13171">
        <v>319036</v>
      </c>
      <c r="B13171" t="s">
        <v>12754</v>
      </c>
      <c r="C13171" s="1" t="s">
        <v>2</v>
      </c>
    </row>
    <row r="13172" spans="1:3" x14ac:dyDescent="0.25">
      <c r="A13172">
        <v>319037</v>
      </c>
      <c r="B13172" t="s">
        <v>12310</v>
      </c>
      <c r="C13172" s="1" t="s">
        <v>2</v>
      </c>
    </row>
    <row r="13173" spans="1:3" x14ac:dyDescent="0.25">
      <c r="A13173">
        <v>319039</v>
      </c>
      <c r="B13173" t="s">
        <v>11374</v>
      </c>
      <c r="C13173" s="1" t="s">
        <v>2</v>
      </c>
    </row>
    <row r="13174" spans="1:3" x14ac:dyDescent="0.25">
      <c r="A13174">
        <v>319041</v>
      </c>
      <c r="B13174" t="s">
        <v>11841</v>
      </c>
      <c r="C13174" s="1" t="s">
        <v>2</v>
      </c>
    </row>
    <row r="13175" spans="1:3" x14ac:dyDescent="0.25">
      <c r="A13175">
        <v>319042</v>
      </c>
      <c r="B13175" t="s">
        <v>11333</v>
      </c>
      <c r="C13175" s="1" t="s">
        <v>2</v>
      </c>
    </row>
    <row r="13176" spans="1:3" x14ac:dyDescent="0.25">
      <c r="A13176">
        <v>319043</v>
      </c>
      <c r="B13176" t="s">
        <v>11338</v>
      </c>
      <c r="C13176" s="1" t="s">
        <v>2</v>
      </c>
    </row>
    <row r="13177" spans="1:3" x14ac:dyDescent="0.25">
      <c r="A13177">
        <v>319044</v>
      </c>
      <c r="B13177" t="s">
        <v>12205</v>
      </c>
      <c r="C13177" s="1" t="s">
        <v>2</v>
      </c>
    </row>
    <row r="13178" spans="1:3" x14ac:dyDescent="0.25">
      <c r="A13178">
        <v>319045</v>
      </c>
      <c r="B13178" t="s">
        <v>10055</v>
      </c>
      <c r="C13178" s="1" t="s">
        <v>2</v>
      </c>
    </row>
    <row r="13179" spans="1:3" x14ac:dyDescent="0.25">
      <c r="A13179">
        <v>319046</v>
      </c>
      <c r="B13179" t="s">
        <v>11830</v>
      </c>
      <c r="C13179" s="1" t="s">
        <v>2</v>
      </c>
    </row>
    <row r="13180" spans="1:3" x14ac:dyDescent="0.25">
      <c r="A13180">
        <v>319047</v>
      </c>
      <c r="B13180" t="s">
        <v>11344</v>
      </c>
      <c r="C13180" s="1" t="s">
        <v>2</v>
      </c>
    </row>
    <row r="13181" spans="1:3" x14ac:dyDescent="0.25">
      <c r="A13181">
        <v>319048</v>
      </c>
      <c r="B13181" t="s">
        <v>13398</v>
      </c>
      <c r="C13181" s="1" t="s">
        <v>2</v>
      </c>
    </row>
    <row r="13182" spans="1:3" x14ac:dyDescent="0.25">
      <c r="A13182">
        <v>319049</v>
      </c>
      <c r="B13182" t="s">
        <v>14147</v>
      </c>
      <c r="C13182" s="1" t="s">
        <v>2</v>
      </c>
    </row>
    <row r="13183" spans="1:3" x14ac:dyDescent="0.25">
      <c r="A13183">
        <v>319050</v>
      </c>
      <c r="B13183" t="s">
        <v>12877</v>
      </c>
      <c r="C13183" s="1" t="s">
        <v>2</v>
      </c>
    </row>
    <row r="13184" spans="1:3" x14ac:dyDescent="0.25">
      <c r="A13184">
        <v>319051</v>
      </c>
      <c r="B13184" t="s">
        <v>12076</v>
      </c>
      <c r="C13184" s="1" t="s">
        <v>2</v>
      </c>
    </row>
    <row r="13185" spans="1:3" x14ac:dyDescent="0.25">
      <c r="A13185">
        <v>319052</v>
      </c>
      <c r="B13185" t="s">
        <v>10940</v>
      </c>
      <c r="C13185" s="1" t="s">
        <v>2</v>
      </c>
    </row>
    <row r="13186" spans="1:3" x14ac:dyDescent="0.25">
      <c r="A13186">
        <v>319053</v>
      </c>
      <c r="B13186" t="s">
        <v>10714</v>
      </c>
      <c r="C13186" s="1" t="s">
        <v>2</v>
      </c>
    </row>
    <row r="13187" spans="1:3" x14ac:dyDescent="0.25">
      <c r="A13187">
        <v>319054</v>
      </c>
      <c r="B13187" t="s">
        <v>12629</v>
      </c>
      <c r="C13187" s="1" t="s">
        <v>2</v>
      </c>
    </row>
    <row r="13188" spans="1:3" x14ac:dyDescent="0.25">
      <c r="A13188">
        <v>319056</v>
      </c>
      <c r="B13188" t="s">
        <v>12735</v>
      </c>
      <c r="C13188" s="1" t="s">
        <v>2</v>
      </c>
    </row>
    <row r="13189" spans="1:3" x14ac:dyDescent="0.25">
      <c r="A13189">
        <v>319058</v>
      </c>
      <c r="B13189" t="s">
        <v>11667</v>
      </c>
      <c r="C13189" s="1" t="s">
        <v>2</v>
      </c>
    </row>
    <row r="13190" spans="1:3" x14ac:dyDescent="0.25">
      <c r="A13190">
        <v>319059</v>
      </c>
      <c r="B13190" t="s">
        <v>12191</v>
      </c>
      <c r="C13190" s="1" t="s">
        <v>2</v>
      </c>
    </row>
    <row r="13191" spans="1:3" x14ac:dyDescent="0.25">
      <c r="A13191">
        <v>319060</v>
      </c>
      <c r="B13191" t="s">
        <v>9954</v>
      </c>
      <c r="C13191" s="1" t="s">
        <v>2</v>
      </c>
    </row>
    <row r="13192" spans="1:3" x14ac:dyDescent="0.25">
      <c r="A13192">
        <v>319061</v>
      </c>
      <c r="B13192" t="s">
        <v>12346</v>
      </c>
      <c r="C13192" s="1" t="s">
        <v>2</v>
      </c>
    </row>
    <row r="13193" spans="1:3" x14ac:dyDescent="0.25">
      <c r="A13193">
        <v>319062</v>
      </c>
      <c r="B13193" t="s">
        <v>10786</v>
      </c>
      <c r="C13193" s="1" t="s">
        <v>2</v>
      </c>
    </row>
    <row r="13194" spans="1:3" x14ac:dyDescent="0.25">
      <c r="A13194">
        <v>319064</v>
      </c>
      <c r="B13194" t="s">
        <v>10563</v>
      </c>
      <c r="C13194" s="1" t="s">
        <v>2</v>
      </c>
    </row>
    <row r="13195" spans="1:3" x14ac:dyDescent="0.25">
      <c r="A13195">
        <v>319065</v>
      </c>
      <c r="B13195" t="s">
        <v>12544</v>
      </c>
      <c r="C13195" s="1" t="s">
        <v>2</v>
      </c>
    </row>
    <row r="13196" spans="1:3" x14ac:dyDescent="0.25">
      <c r="A13196">
        <v>319066</v>
      </c>
      <c r="B13196" t="s">
        <v>11373</v>
      </c>
      <c r="C13196" s="1" t="s">
        <v>2</v>
      </c>
    </row>
    <row r="13197" spans="1:3" x14ac:dyDescent="0.25">
      <c r="A13197">
        <v>319068</v>
      </c>
      <c r="B13197" t="s">
        <v>11537</v>
      </c>
      <c r="C13197" s="1" t="s">
        <v>2</v>
      </c>
    </row>
    <row r="13198" spans="1:3" x14ac:dyDescent="0.25">
      <c r="A13198">
        <v>319069</v>
      </c>
      <c r="B13198" t="s">
        <v>11810</v>
      </c>
      <c r="C13198" s="1" t="s">
        <v>2</v>
      </c>
    </row>
    <row r="13199" spans="1:3" x14ac:dyDescent="0.25">
      <c r="A13199">
        <v>319070</v>
      </c>
      <c r="B13199" t="s">
        <v>11967</v>
      </c>
      <c r="C13199" s="1" t="s">
        <v>2</v>
      </c>
    </row>
    <row r="13200" spans="1:3" x14ac:dyDescent="0.25">
      <c r="A13200">
        <v>319075</v>
      </c>
      <c r="B13200" t="s">
        <v>11343</v>
      </c>
      <c r="C13200" s="1" t="s">
        <v>2</v>
      </c>
    </row>
    <row r="13201" spans="1:3" x14ac:dyDescent="0.25">
      <c r="A13201">
        <v>319076</v>
      </c>
      <c r="B13201" t="s">
        <v>10435</v>
      </c>
      <c r="C13201" s="1" t="s">
        <v>2</v>
      </c>
    </row>
    <row r="13202" spans="1:3" x14ac:dyDescent="0.25">
      <c r="A13202">
        <v>319078</v>
      </c>
      <c r="B13202" t="s">
        <v>10070</v>
      </c>
      <c r="C13202" s="1" t="s">
        <v>2</v>
      </c>
    </row>
    <row r="13203" spans="1:3" x14ac:dyDescent="0.25">
      <c r="A13203">
        <v>319079</v>
      </c>
      <c r="B13203" t="s">
        <v>11650</v>
      </c>
      <c r="C13203" s="1" t="s">
        <v>2</v>
      </c>
    </row>
    <row r="13204" spans="1:3" x14ac:dyDescent="0.25">
      <c r="A13204">
        <v>319085</v>
      </c>
      <c r="B13204" t="s">
        <v>11219</v>
      </c>
      <c r="C13204" s="1" t="s">
        <v>2</v>
      </c>
    </row>
    <row r="13205" spans="1:3" x14ac:dyDescent="0.25">
      <c r="A13205">
        <v>319090</v>
      </c>
      <c r="B13205" t="s">
        <v>10005</v>
      </c>
      <c r="C13205" s="1" t="s">
        <v>2</v>
      </c>
    </row>
    <row r="13206" spans="1:3" x14ac:dyDescent="0.25">
      <c r="A13206">
        <v>319092</v>
      </c>
      <c r="B13206" t="s">
        <v>10727</v>
      </c>
      <c r="C13206" s="1" t="s">
        <v>2</v>
      </c>
    </row>
    <row r="13207" spans="1:3" x14ac:dyDescent="0.25">
      <c r="A13207">
        <v>319093</v>
      </c>
      <c r="B13207" t="s">
        <v>12356</v>
      </c>
      <c r="C13207" s="1" t="s">
        <v>2</v>
      </c>
    </row>
    <row r="13208" spans="1:3" x14ac:dyDescent="0.25">
      <c r="A13208">
        <v>319094</v>
      </c>
      <c r="B13208" t="s">
        <v>10028</v>
      </c>
      <c r="C13208" s="1" t="s">
        <v>2</v>
      </c>
    </row>
    <row r="13209" spans="1:3" x14ac:dyDescent="0.25">
      <c r="A13209">
        <v>319095</v>
      </c>
      <c r="B13209" t="s">
        <v>7748</v>
      </c>
      <c r="C13209" s="1" t="s">
        <v>2</v>
      </c>
    </row>
    <row r="13210" spans="1:3" x14ac:dyDescent="0.25">
      <c r="A13210">
        <v>319096</v>
      </c>
      <c r="B13210" t="s">
        <v>10732</v>
      </c>
      <c r="C13210" s="1" t="s">
        <v>2</v>
      </c>
    </row>
    <row r="13211" spans="1:3" x14ac:dyDescent="0.25">
      <c r="A13211">
        <v>319097</v>
      </c>
      <c r="B13211" t="s">
        <v>12702</v>
      </c>
      <c r="C13211" s="1" t="s">
        <v>2</v>
      </c>
    </row>
    <row r="13212" spans="1:3" x14ac:dyDescent="0.25">
      <c r="A13212">
        <v>319098</v>
      </c>
      <c r="B13212" t="s">
        <v>4137</v>
      </c>
      <c r="C13212" s="1" t="s">
        <v>2</v>
      </c>
    </row>
    <row r="13213" spans="1:3" x14ac:dyDescent="0.25">
      <c r="A13213">
        <v>319099</v>
      </c>
      <c r="B13213" t="s">
        <v>10278</v>
      </c>
      <c r="C13213" s="1" t="s">
        <v>2</v>
      </c>
    </row>
    <row r="13214" spans="1:3" x14ac:dyDescent="0.25">
      <c r="A13214">
        <v>319100</v>
      </c>
      <c r="B13214" t="s">
        <v>10872</v>
      </c>
      <c r="C13214" s="1" t="s">
        <v>2</v>
      </c>
    </row>
    <row r="13215" spans="1:3" x14ac:dyDescent="0.25">
      <c r="A13215">
        <v>319102</v>
      </c>
      <c r="B13215" t="s">
        <v>9936</v>
      </c>
      <c r="C13215" s="1" t="s">
        <v>2</v>
      </c>
    </row>
    <row r="13216" spans="1:3" x14ac:dyDescent="0.25">
      <c r="A13216">
        <v>319103</v>
      </c>
      <c r="B13216" t="s">
        <v>13085</v>
      </c>
      <c r="C13216" s="1" t="s">
        <v>2</v>
      </c>
    </row>
    <row r="13217" spans="1:3" x14ac:dyDescent="0.25">
      <c r="A13217">
        <v>319104</v>
      </c>
      <c r="B13217" t="s">
        <v>10093</v>
      </c>
      <c r="C13217" s="1" t="s">
        <v>2</v>
      </c>
    </row>
    <row r="13218" spans="1:3" x14ac:dyDescent="0.25">
      <c r="A13218">
        <v>319105</v>
      </c>
      <c r="B13218" t="s">
        <v>10347</v>
      </c>
      <c r="C13218" s="1" t="s">
        <v>2</v>
      </c>
    </row>
    <row r="13219" spans="1:3" x14ac:dyDescent="0.25">
      <c r="A13219">
        <v>319106</v>
      </c>
      <c r="B13219" t="s">
        <v>12328</v>
      </c>
      <c r="C13219" s="1" t="s">
        <v>2</v>
      </c>
    </row>
    <row r="13220" spans="1:3" x14ac:dyDescent="0.25">
      <c r="A13220">
        <v>319108</v>
      </c>
      <c r="B13220" t="s">
        <v>10932</v>
      </c>
      <c r="C13220" s="1" t="s">
        <v>2</v>
      </c>
    </row>
    <row r="13221" spans="1:3" x14ac:dyDescent="0.25">
      <c r="A13221">
        <v>319109</v>
      </c>
      <c r="B13221" t="s">
        <v>10380</v>
      </c>
      <c r="C13221" s="1" t="s">
        <v>2</v>
      </c>
    </row>
    <row r="13222" spans="1:3" x14ac:dyDescent="0.25">
      <c r="A13222">
        <v>319110</v>
      </c>
      <c r="B13222" t="s">
        <v>10733</v>
      </c>
      <c r="C13222" s="1" t="s">
        <v>2</v>
      </c>
    </row>
    <row r="13223" spans="1:3" x14ac:dyDescent="0.25">
      <c r="A13223">
        <v>319112</v>
      </c>
      <c r="B13223" t="s">
        <v>10800</v>
      </c>
      <c r="C13223" s="1" t="s">
        <v>2</v>
      </c>
    </row>
    <row r="13224" spans="1:3" x14ac:dyDescent="0.25">
      <c r="A13224">
        <v>319114</v>
      </c>
      <c r="B13224" t="s">
        <v>12672</v>
      </c>
      <c r="C13224" s="1" t="s">
        <v>2</v>
      </c>
    </row>
    <row r="13225" spans="1:3" x14ac:dyDescent="0.25">
      <c r="A13225">
        <v>319115</v>
      </c>
      <c r="B13225" t="s">
        <v>9073</v>
      </c>
      <c r="C13225" s="1" t="s">
        <v>2</v>
      </c>
    </row>
    <row r="13226" spans="1:3" x14ac:dyDescent="0.25">
      <c r="A13226">
        <v>319116</v>
      </c>
      <c r="B13226" t="s">
        <v>11121</v>
      </c>
      <c r="C13226" s="1" t="s">
        <v>2</v>
      </c>
    </row>
    <row r="13227" spans="1:3" x14ac:dyDescent="0.25">
      <c r="A13227">
        <v>319117</v>
      </c>
      <c r="B13227" t="s">
        <v>6099</v>
      </c>
      <c r="C13227" s="1" t="s">
        <v>2</v>
      </c>
    </row>
    <row r="13228" spans="1:3" x14ac:dyDescent="0.25">
      <c r="A13228">
        <v>319118</v>
      </c>
      <c r="B13228" t="s">
        <v>10795</v>
      </c>
      <c r="C13228" s="1" t="s">
        <v>2</v>
      </c>
    </row>
    <row r="13229" spans="1:3" x14ac:dyDescent="0.25">
      <c r="A13229">
        <v>319119</v>
      </c>
      <c r="B13229" t="s">
        <v>11071</v>
      </c>
      <c r="C13229" s="1" t="s">
        <v>2</v>
      </c>
    </row>
    <row r="13230" spans="1:3" x14ac:dyDescent="0.25">
      <c r="A13230">
        <v>319120</v>
      </c>
      <c r="B13230" t="s">
        <v>7054</v>
      </c>
      <c r="C13230" s="1" t="s">
        <v>2</v>
      </c>
    </row>
    <row r="13231" spans="1:3" x14ac:dyDescent="0.25">
      <c r="A13231">
        <v>319121</v>
      </c>
      <c r="B13231" t="s">
        <v>11335</v>
      </c>
      <c r="C13231" s="1" t="s">
        <v>2</v>
      </c>
    </row>
    <row r="13232" spans="1:3" x14ac:dyDescent="0.25">
      <c r="A13232">
        <v>319122</v>
      </c>
      <c r="B13232" t="s">
        <v>12110</v>
      </c>
      <c r="C13232" s="1" t="s">
        <v>2</v>
      </c>
    </row>
    <row r="13233" spans="1:3" x14ac:dyDescent="0.25">
      <c r="A13233">
        <v>319124</v>
      </c>
      <c r="B13233" t="s">
        <v>10025</v>
      </c>
      <c r="C13233" s="1" t="s">
        <v>2</v>
      </c>
    </row>
    <row r="13234" spans="1:3" x14ac:dyDescent="0.25">
      <c r="A13234">
        <v>319128</v>
      </c>
      <c r="B13234" t="s">
        <v>11462</v>
      </c>
      <c r="C13234" s="1" t="s">
        <v>2</v>
      </c>
    </row>
    <row r="13235" spans="1:3" x14ac:dyDescent="0.25">
      <c r="A13235">
        <v>319129</v>
      </c>
      <c r="B13235" t="s">
        <v>11307</v>
      </c>
      <c r="C13235" s="1" t="s">
        <v>2</v>
      </c>
    </row>
    <row r="13236" spans="1:3" x14ac:dyDescent="0.25">
      <c r="A13236">
        <v>319130</v>
      </c>
      <c r="B13236" t="s">
        <v>13293</v>
      </c>
      <c r="C13236" s="1" t="s">
        <v>2</v>
      </c>
    </row>
    <row r="13237" spans="1:3" x14ac:dyDescent="0.25">
      <c r="A13237">
        <v>319131</v>
      </c>
      <c r="B13237" t="s">
        <v>11272</v>
      </c>
      <c r="C13237" s="1" t="s">
        <v>2</v>
      </c>
    </row>
    <row r="13238" spans="1:3" x14ac:dyDescent="0.25">
      <c r="A13238">
        <v>319132</v>
      </c>
      <c r="B13238" t="s">
        <v>11523</v>
      </c>
      <c r="C13238" s="1" t="s">
        <v>2</v>
      </c>
    </row>
    <row r="13239" spans="1:3" x14ac:dyDescent="0.25">
      <c r="A13239">
        <v>319134</v>
      </c>
      <c r="B13239" t="s">
        <v>11750</v>
      </c>
      <c r="C13239" s="1" t="s">
        <v>2</v>
      </c>
    </row>
    <row r="13240" spans="1:3" x14ac:dyDescent="0.25">
      <c r="A13240">
        <v>319135</v>
      </c>
      <c r="B13240" t="s">
        <v>10150</v>
      </c>
      <c r="C13240" s="1" t="s">
        <v>2</v>
      </c>
    </row>
    <row r="13241" spans="1:3" x14ac:dyDescent="0.25">
      <c r="A13241">
        <v>319137</v>
      </c>
      <c r="B13241" t="s">
        <v>13234</v>
      </c>
      <c r="C13241" s="1" t="s">
        <v>2</v>
      </c>
    </row>
    <row r="13242" spans="1:3" x14ac:dyDescent="0.25">
      <c r="A13242">
        <v>319138</v>
      </c>
      <c r="B13242" t="s">
        <v>12698</v>
      </c>
      <c r="C13242" s="1" t="s">
        <v>2</v>
      </c>
    </row>
    <row r="13243" spans="1:3" x14ac:dyDescent="0.25">
      <c r="A13243">
        <v>319139</v>
      </c>
      <c r="B13243" t="s">
        <v>12597</v>
      </c>
      <c r="C13243" s="1" t="s">
        <v>2</v>
      </c>
    </row>
    <row r="13244" spans="1:3" x14ac:dyDescent="0.25">
      <c r="A13244">
        <v>319140</v>
      </c>
      <c r="B13244" t="s">
        <v>9937</v>
      </c>
      <c r="C13244" s="1" t="s">
        <v>2</v>
      </c>
    </row>
    <row r="13245" spans="1:3" x14ac:dyDescent="0.25">
      <c r="A13245">
        <v>319142</v>
      </c>
      <c r="B13245" t="s">
        <v>11672</v>
      </c>
      <c r="C13245" s="1" t="s">
        <v>2</v>
      </c>
    </row>
    <row r="13246" spans="1:3" x14ac:dyDescent="0.25">
      <c r="A13246">
        <v>319145</v>
      </c>
      <c r="B13246" t="s">
        <v>13517</v>
      </c>
      <c r="C13246" s="1" t="s">
        <v>2</v>
      </c>
    </row>
    <row r="13247" spans="1:3" x14ac:dyDescent="0.25">
      <c r="A13247">
        <v>319146</v>
      </c>
      <c r="B13247" t="s">
        <v>10551</v>
      </c>
      <c r="C13247" s="1" t="s">
        <v>2</v>
      </c>
    </row>
    <row r="13248" spans="1:3" x14ac:dyDescent="0.25">
      <c r="A13248">
        <v>319147</v>
      </c>
      <c r="B13248" t="s">
        <v>11657</v>
      </c>
      <c r="C13248" s="1" t="s">
        <v>2</v>
      </c>
    </row>
    <row r="13249" spans="1:3" x14ac:dyDescent="0.25">
      <c r="A13249">
        <v>319148</v>
      </c>
      <c r="B13249" t="s">
        <v>12636</v>
      </c>
      <c r="C13249" s="1" t="s">
        <v>2</v>
      </c>
    </row>
    <row r="13250" spans="1:3" x14ac:dyDescent="0.25">
      <c r="A13250">
        <v>319152</v>
      </c>
      <c r="B13250" t="s">
        <v>10817</v>
      </c>
      <c r="C13250" s="1" t="s">
        <v>2</v>
      </c>
    </row>
    <row r="13251" spans="1:3" x14ac:dyDescent="0.25">
      <c r="A13251">
        <v>319154</v>
      </c>
      <c r="B13251" t="s">
        <v>12537</v>
      </c>
      <c r="C13251" s="1" t="s">
        <v>2</v>
      </c>
    </row>
    <row r="13252" spans="1:3" x14ac:dyDescent="0.25">
      <c r="A13252">
        <v>319155</v>
      </c>
      <c r="B13252" t="s">
        <v>10161</v>
      </c>
      <c r="C13252" s="1" t="s">
        <v>2</v>
      </c>
    </row>
    <row r="13253" spans="1:3" x14ac:dyDescent="0.25">
      <c r="A13253">
        <v>319156</v>
      </c>
      <c r="B13253" t="s">
        <v>11719</v>
      </c>
      <c r="C13253" s="1" t="s">
        <v>2</v>
      </c>
    </row>
    <row r="13254" spans="1:3" x14ac:dyDescent="0.25">
      <c r="A13254">
        <v>319157</v>
      </c>
      <c r="B13254" t="s">
        <v>12874</v>
      </c>
      <c r="C13254" s="1" t="s">
        <v>2</v>
      </c>
    </row>
    <row r="13255" spans="1:3" x14ac:dyDescent="0.25">
      <c r="A13255">
        <v>319159</v>
      </c>
      <c r="B13255" t="s">
        <v>11942</v>
      </c>
      <c r="C13255" s="1" t="s">
        <v>2</v>
      </c>
    </row>
    <row r="13256" spans="1:3" x14ac:dyDescent="0.25">
      <c r="A13256">
        <v>319160</v>
      </c>
      <c r="B13256" t="s">
        <v>11644</v>
      </c>
      <c r="C13256" s="1" t="s">
        <v>2</v>
      </c>
    </row>
    <row r="13257" spans="1:3" x14ac:dyDescent="0.25">
      <c r="A13257">
        <v>319162</v>
      </c>
      <c r="B13257" t="s">
        <v>11964</v>
      </c>
      <c r="C13257" s="1" t="s">
        <v>2</v>
      </c>
    </row>
    <row r="13258" spans="1:3" x14ac:dyDescent="0.25">
      <c r="A13258">
        <v>319164</v>
      </c>
      <c r="B13258" t="s">
        <v>2937</v>
      </c>
      <c r="C13258" s="1" t="s">
        <v>2</v>
      </c>
    </row>
    <row r="13259" spans="1:3" x14ac:dyDescent="0.25">
      <c r="A13259">
        <v>319166</v>
      </c>
      <c r="B13259" t="s">
        <v>11290</v>
      </c>
      <c r="C13259" s="1" t="s">
        <v>2</v>
      </c>
    </row>
    <row r="13260" spans="1:3" x14ac:dyDescent="0.25">
      <c r="A13260">
        <v>319170</v>
      </c>
      <c r="B13260" t="s">
        <v>11424</v>
      </c>
      <c r="C13260" s="1" t="s">
        <v>2</v>
      </c>
    </row>
    <row r="13261" spans="1:3" x14ac:dyDescent="0.25">
      <c r="A13261">
        <v>319171</v>
      </c>
      <c r="B13261" t="s">
        <v>12275</v>
      </c>
      <c r="C13261" s="1" t="s">
        <v>2</v>
      </c>
    </row>
    <row r="13262" spans="1:3" x14ac:dyDescent="0.25">
      <c r="A13262">
        <v>319172</v>
      </c>
      <c r="B13262" t="s">
        <v>11148</v>
      </c>
      <c r="C13262" s="1" t="s">
        <v>2</v>
      </c>
    </row>
    <row r="13263" spans="1:3" x14ac:dyDescent="0.25">
      <c r="A13263">
        <v>319173</v>
      </c>
      <c r="B13263" t="s">
        <v>11477</v>
      </c>
      <c r="C13263" s="1" t="s">
        <v>2</v>
      </c>
    </row>
    <row r="13264" spans="1:3" x14ac:dyDescent="0.25">
      <c r="A13264">
        <v>319174</v>
      </c>
      <c r="B13264" t="s">
        <v>13567</v>
      </c>
      <c r="C13264" s="1" t="s">
        <v>2</v>
      </c>
    </row>
    <row r="13265" spans="1:3" x14ac:dyDescent="0.25">
      <c r="A13265">
        <v>319176</v>
      </c>
      <c r="B13265" t="s">
        <v>11911</v>
      </c>
      <c r="C13265" s="1" t="s">
        <v>2</v>
      </c>
    </row>
    <row r="13266" spans="1:3" x14ac:dyDescent="0.25">
      <c r="A13266">
        <v>319177</v>
      </c>
      <c r="B13266" t="s">
        <v>12779</v>
      </c>
      <c r="C13266" s="1" t="s">
        <v>2</v>
      </c>
    </row>
    <row r="13267" spans="1:3" x14ac:dyDescent="0.25">
      <c r="A13267">
        <v>319178</v>
      </c>
      <c r="B13267" t="s">
        <v>12850</v>
      </c>
      <c r="C13267" s="1" t="s">
        <v>2</v>
      </c>
    </row>
    <row r="13268" spans="1:3" x14ac:dyDescent="0.25">
      <c r="A13268">
        <v>319181</v>
      </c>
      <c r="B13268" t="s">
        <v>11916</v>
      </c>
      <c r="C13268" s="1" t="s">
        <v>2</v>
      </c>
    </row>
    <row r="13269" spans="1:3" x14ac:dyDescent="0.25">
      <c r="A13269">
        <v>319182</v>
      </c>
      <c r="B13269" t="s">
        <v>12525</v>
      </c>
      <c r="C13269" s="1" t="s">
        <v>2</v>
      </c>
    </row>
    <row r="13270" spans="1:3" x14ac:dyDescent="0.25">
      <c r="A13270">
        <v>319184</v>
      </c>
      <c r="B13270" t="s">
        <v>10335</v>
      </c>
      <c r="C13270" s="1" t="s">
        <v>2</v>
      </c>
    </row>
    <row r="13271" spans="1:3" x14ac:dyDescent="0.25">
      <c r="A13271">
        <v>319189</v>
      </c>
      <c r="B13271" t="s">
        <v>13363</v>
      </c>
      <c r="C13271" s="1" t="s">
        <v>2</v>
      </c>
    </row>
    <row r="13272" spans="1:3" x14ac:dyDescent="0.25">
      <c r="A13272">
        <v>319190</v>
      </c>
      <c r="B13272" t="s">
        <v>12955</v>
      </c>
      <c r="C13272" s="1" t="s">
        <v>2</v>
      </c>
    </row>
    <row r="13273" spans="1:3" x14ac:dyDescent="0.25">
      <c r="A13273">
        <v>319191</v>
      </c>
      <c r="B13273" t="s">
        <v>12634</v>
      </c>
      <c r="C13273" s="1" t="s">
        <v>2</v>
      </c>
    </row>
    <row r="13274" spans="1:3" x14ac:dyDescent="0.25">
      <c r="A13274">
        <v>319192</v>
      </c>
      <c r="B13274" t="s">
        <v>12132</v>
      </c>
      <c r="C13274" s="1" t="s">
        <v>2</v>
      </c>
    </row>
    <row r="13275" spans="1:3" x14ac:dyDescent="0.25">
      <c r="A13275">
        <v>319193</v>
      </c>
      <c r="B13275" t="s">
        <v>11262</v>
      </c>
      <c r="C13275" s="1" t="s">
        <v>2</v>
      </c>
    </row>
    <row r="13276" spans="1:3" x14ac:dyDescent="0.25">
      <c r="A13276">
        <v>319196</v>
      </c>
      <c r="B13276" t="s">
        <v>12885</v>
      </c>
      <c r="C13276" s="1" t="s">
        <v>2</v>
      </c>
    </row>
    <row r="13277" spans="1:3" x14ac:dyDescent="0.25">
      <c r="A13277">
        <v>319198</v>
      </c>
      <c r="B13277" t="s">
        <v>14203</v>
      </c>
      <c r="C13277" s="1" t="s">
        <v>2</v>
      </c>
    </row>
    <row r="13278" spans="1:3" x14ac:dyDescent="0.25">
      <c r="A13278">
        <v>319201</v>
      </c>
      <c r="B13278" t="s">
        <v>10857</v>
      </c>
      <c r="C13278" s="1" t="s">
        <v>2</v>
      </c>
    </row>
    <row r="13279" spans="1:3" x14ac:dyDescent="0.25">
      <c r="A13279">
        <v>319204</v>
      </c>
      <c r="B13279" t="s">
        <v>11806</v>
      </c>
      <c r="C13279" s="1" t="s">
        <v>2</v>
      </c>
    </row>
    <row r="13280" spans="1:3" x14ac:dyDescent="0.25">
      <c r="A13280">
        <v>319205</v>
      </c>
      <c r="B13280" t="s">
        <v>12463</v>
      </c>
      <c r="C13280" s="1" t="s">
        <v>2</v>
      </c>
    </row>
    <row r="13281" spans="1:3" x14ac:dyDescent="0.25">
      <c r="A13281">
        <v>319206</v>
      </c>
      <c r="B13281" t="s">
        <v>12563</v>
      </c>
      <c r="C13281" s="1" t="s">
        <v>2</v>
      </c>
    </row>
    <row r="13282" spans="1:3" x14ac:dyDescent="0.25">
      <c r="A13282">
        <v>319207</v>
      </c>
      <c r="B13282" t="s">
        <v>9942</v>
      </c>
      <c r="C13282" s="1" t="s">
        <v>2</v>
      </c>
    </row>
    <row r="13283" spans="1:3" x14ac:dyDescent="0.25">
      <c r="A13283">
        <v>319209</v>
      </c>
      <c r="B13283" t="s">
        <v>10042</v>
      </c>
      <c r="C13283" s="1" t="s">
        <v>2</v>
      </c>
    </row>
    <row r="13284" spans="1:3" x14ac:dyDescent="0.25">
      <c r="A13284">
        <v>319210</v>
      </c>
      <c r="B13284" t="s">
        <v>5988</v>
      </c>
      <c r="C13284" s="1" t="s">
        <v>2</v>
      </c>
    </row>
    <row r="13285" spans="1:3" x14ac:dyDescent="0.25">
      <c r="A13285">
        <v>319211</v>
      </c>
      <c r="B13285" t="s">
        <v>13264</v>
      </c>
      <c r="C13285" s="1" t="s">
        <v>2</v>
      </c>
    </row>
    <row r="13286" spans="1:3" x14ac:dyDescent="0.25">
      <c r="A13286">
        <v>319212</v>
      </c>
      <c r="B13286" t="s">
        <v>12667</v>
      </c>
      <c r="C13286" s="1" t="s">
        <v>2</v>
      </c>
    </row>
    <row r="13287" spans="1:3" x14ac:dyDescent="0.25">
      <c r="A13287">
        <v>319214</v>
      </c>
      <c r="B13287" t="s">
        <v>14146</v>
      </c>
      <c r="C13287" s="1" t="s">
        <v>2</v>
      </c>
    </row>
    <row r="13288" spans="1:3" x14ac:dyDescent="0.25">
      <c r="A13288">
        <v>319215</v>
      </c>
      <c r="B13288" t="s">
        <v>11840</v>
      </c>
      <c r="C13288" s="1" t="s">
        <v>2</v>
      </c>
    </row>
    <row r="13289" spans="1:3" x14ac:dyDescent="0.25">
      <c r="A13289">
        <v>319216</v>
      </c>
      <c r="B13289" t="s">
        <v>11226</v>
      </c>
      <c r="C13289" s="1" t="s">
        <v>2</v>
      </c>
    </row>
    <row r="13290" spans="1:3" x14ac:dyDescent="0.25">
      <c r="A13290">
        <v>319217</v>
      </c>
      <c r="B13290" t="s">
        <v>10196</v>
      </c>
      <c r="C13290" s="1" t="s">
        <v>2</v>
      </c>
    </row>
    <row r="13291" spans="1:3" x14ac:dyDescent="0.25">
      <c r="A13291">
        <v>319218</v>
      </c>
      <c r="B13291" t="s">
        <v>10215</v>
      </c>
      <c r="C13291" s="1" t="s">
        <v>2</v>
      </c>
    </row>
    <row r="13292" spans="1:3" x14ac:dyDescent="0.25">
      <c r="A13292">
        <v>319219</v>
      </c>
      <c r="B13292" t="s">
        <v>12111</v>
      </c>
      <c r="C13292" s="1" t="s">
        <v>2</v>
      </c>
    </row>
    <row r="13293" spans="1:3" x14ac:dyDescent="0.25">
      <c r="A13293">
        <v>319220</v>
      </c>
      <c r="B13293" t="s">
        <v>5821</v>
      </c>
      <c r="C13293" s="1" t="s">
        <v>2</v>
      </c>
    </row>
    <row r="13294" spans="1:3" x14ac:dyDescent="0.25">
      <c r="A13294">
        <v>319224</v>
      </c>
      <c r="B13294" t="s">
        <v>10381</v>
      </c>
      <c r="C13294" s="1" t="s">
        <v>2</v>
      </c>
    </row>
    <row r="13295" spans="1:3" x14ac:dyDescent="0.25">
      <c r="A13295">
        <v>319225</v>
      </c>
      <c r="B13295" t="s">
        <v>10414</v>
      </c>
      <c r="C13295" s="1" t="s">
        <v>2</v>
      </c>
    </row>
    <row r="13296" spans="1:3" x14ac:dyDescent="0.25">
      <c r="A13296">
        <v>319227</v>
      </c>
      <c r="B13296" t="s">
        <v>12284</v>
      </c>
      <c r="C13296" s="1" t="s">
        <v>2</v>
      </c>
    </row>
    <row r="13297" spans="1:3" x14ac:dyDescent="0.25">
      <c r="A13297">
        <v>319229</v>
      </c>
      <c r="B13297" t="s">
        <v>11856</v>
      </c>
      <c r="C13297" s="1" t="s">
        <v>2</v>
      </c>
    </row>
    <row r="13298" spans="1:3" x14ac:dyDescent="0.25">
      <c r="A13298">
        <v>319230</v>
      </c>
      <c r="B13298" t="s">
        <v>11429</v>
      </c>
      <c r="C13298" s="1" t="s">
        <v>2</v>
      </c>
    </row>
    <row r="13299" spans="1:3" x14ac:dyDescent="0.25">
      <c r="A13299">
        <v>319231</v>
      </c>
      <c r="B13299" t="s">
        <v>13996</v>
      </c>
      <c r="C13299" s="1" t="s">
        <v>2</v>
      </c>
    </row>
    <row r="13300" spans="1:3" x14ac:dyDescent="0.25">
      <c r="A13300">
        <v>319233</v>
      </c>
      <c r="B13300" t="s">
        <v>10651</v>
      </c>
      <c r="C13300" s="1" t="s">
        <v>2</v>
      </c>
    </row>
    <row r="13301" spans="1:3" x14ac:dyDescent="0.25">
      <c r="A13301">
        <v>319234</v>
      </c>
      <c r="B13301" t="s">
        <v>13883</v>
      </c>
      <c r="C13301" s="1" t="s">
        <v>2</v>
      </c>
    </row>
    <row r="13302" spans="1:3" x14ac:dyDescent="0.25">
      <c r="A13302">
        <v>319235</v>
      </c>
      <c r="B13302" t="s">
        <v>11717</v>
      </c>
      <c r="C13302" s="1" t="s">
        <v>2</v>
      </c>
    </row>
    <row r="13303" spans="1:3" x14ac:dyDescent="0.25">
      <c r="A13303">
        <v>319237</v>
      </c>
      <c r="B13303" t="s">
        <v>11727</v>
      </c>
      <c r="C13303" s="1" t="s">
        <v>2</v>
      </c>
    </row>
    <row r="13304" spans="1:3" x14ac:dyDescent="0.25">
      <c r="A13304">
        <v>319238</v>
      </c>
      <c r="B13304" t="s">
        <v>5721</v>
      </c>
      <c r="C13304" s="1" t="s">
        <v>2</v>
      </c>
    </row>
    <row r="13305" spans="1:3" x14ac:dyDescent="0.25">
      <c r="A13305">
        <v>319239</v>
      </c>
      <c r="B13305" t="s">
        <v>11787</v>
      </c>
      <c r="C13305" s="1" t="s">
        <v>2</v>
      </c>
    </row>
    <row r="13306" spans="1:3" x14ac:dyDescent="0.25">
      <c r="A13306">
        <v>319240</v>
      </c>
      <c r="B13306" t="s">
        <v>3583</v>
      </c>
      <c r="C13306" s="1" t="s">
        <v>2</v>
      </c>
    </row>
    <row r="13307" spans="1:3" x14ac:dyDescent="0.25">
      <c r="A13307">
        <v>319241</v>
      </c>
      <c r="B13307" t="s">
        <v>10513</v>
      </c>
      <c r="C13307" s="1" t="s">
        <v>2</v>
      </c>
    </row>
    <row r="13308" spans="1:3" x14ac:dyDescent="0.25">
      <c r="A13308">
        <v>319242</v>
      </c>
      <c r="B13308" t="s">
        <v>11485</v>
      </c>
      <c r="C13308" s="1" t="s">
        <v>2</v>
      </c>
    </row>
    <row r="13309" spans="1:3" x14ac:dyDescent="0.25">
      <c r="A13309">
        <v>319243</v>
      </c>
      <c r="B13309" t="s">
        <v>12685</v>
      </c>
      <c r="C13309" s="1" t="s">
        <v>2</v>
      </c>
    </row>
    <row r="13310" spans="1:3" x14ac:dyDescent="0.25">
      <c r="A13310">
        <v>319248</v>
      </c>
      <c r="B13310" t="s">
        <v>2781</v>
      </c>
      <c r="C13310" s="1" t="s">
        <v>2</v>
      </c>
    </row>
    <row r="13311" spans="1:3" x14ac:dyDescent="0.25">
      <c r="A13311">
        <v>319251</v>
      </c>
      <c r="B13311" t="s">
        <v>10196</v>
      </c>
      <c r="C13311" s="1" t="s">
        <v>2</v>
      </c>
    </row>
    <row r="13312" spans="1:3" x14ac:dyDescent="0.25">
      <c r="A13312">
        <v>319252</v>
      </c>
      <c r="B13312" t="s">
        <v>6973</v>
      </c>
      <c r="C13312" s="1" t="s">
        <v>2</v>
      </c>
    </row>
    <row r="13313" spans="1:3" x14ac:dyDescent="0.25">
      <c r="A13313">
        <v>319254</v>
      </c>
      <c r="B13313" t="s">
        <v>13887</v>
      </c>
      <c r="C13313" s="1" t="s">
        <v>2</v>
      </c>
    </row>
    <row r="13314" spans="1:3" x14ac:dyDescent="0.25">
      <c r="A13314">
        <v>319259</v>
      </c>
      <c r="B13314" t="s">
        <v>10963</v>
      </c>
      <c r="C13314" s="1" t="s">
        <v>2</v>
      </c>
    </row>
    <row r="13315" spans="1:3" x14ac:dyDescent="0.25">
      <c r="A13315">
        <v>319261</v>
      </c>
      <c r="B13315" t="s">
        <v>4349</v>
      </c>
      <c r="C13315" s="1" t="s">
        <v>2</v>
      </c>
    </row>
    <row r="13316" spans="1:3" x14ac:dyDescent="0.25">
      <c r="A13316">
        <v>319263</v>
      </c>
      <c r="B13316" t="s">
        <v>11314</v>
      </c>
      <c r="C13316" s="1" t="s">
        <v>2</v>
      </c>
    </row>
    <row r="13317" spans="1:3" x14ac:dyDescent="0.25">
      <c r="A13317">
        <v>319264</v>
      </c>
      <c r="B13317" t="s">
        <v>12988</v>
      </c>
      <c r="C13317" s="1" t="s">
        <v>2</v>
      </c>
    </row>
    <row r="13318" spans="1:3" x14ac:dyDescent="0.25">
      <c r="A13318">
        <v>319266</v>
      </c>
      <c r="B13318" t="s">
        <v>12569</v>
      </c>
      <c r="C13318" s="1" t="s">
        <v>2</v>
      </c>
    </row>
    <row r="13319" spans="1:3" x14ac:dyDescent="0.25">
      <c r="A13319">
        <v>319268</v>
      </c>
      <c r="B13319" t="s">
        <v>66</v>
      </c>
      <c r="C13319" s="1" t="s">
        <v>2</v>
      </c>
    </row>
    <row r="13320" spans="1:3" x14ac:dyDescent="0.25">
      <c r="A13320">
        <v>319269</v>
      </c>
      <c r="B13320" t="s">
        <v>9947</v>
      </c>
      <c r="C13320" s="1" t="s">
        <v>2</v>
      </c>
    </row>
    <row r="13321" spans="1:3" x14ac:dyDescent="0.25">
      <c r="A13321">
        <v>319270</v>
      </c>
      <c r="B13321" t="s">
        <v>12965</v>
      </c>
      <c r="C13321" s="1" t="s">
        <v>2</v>
      </c>
    </row>
    <row r="13322" spans="1:3" x14ac:dyDescent="0.25">
      <c r="A13322">
        <v>319272</v>
      </c>
      <c r="B13322" t="s">
        <v>10114</v>
      </c>
      <c r="C13322" s="1" t="s">
        <v>2</v>
      </c>
    </row>
    <row r="13323" spans="1:3" x14ac:dyDescent="0.25">
      <c r="A13323">
        <v>319273</v>
      </c>
      <c r="B13323" t="s">
        <v>13025</v>
      </c>
      <c r="C13323" s="1" t="s">
        <v>2</v>
      </c>
    </row>
    <row r="13324" spans="1:3" x14ac:dyDescent="0.25">
      <c r="A13324">
        <v>319275</v>
      </c>
      <c r="B13324" t="s">
        <v>10175</v>
      </c>
      <c r="C13324" s="1" t="s">
        <v>2</v>
      </c>
    </row>
    <row r="13325" spans="1:3" x14ac:dyDescent="0.25">
      <c r="A13325">
        <v>319276</v>
      </c>
      <c r="B13325" t="s">
        <v>13935</v>
      </c>
      <c r="C13325" s="1" t="s">
        <v>2</v>
      </c>
    </row>
    <row r="13326" spans="1:3" x14ac:dyDescent="0.25">
      <c r="A13326">
        <v>319278</v>
      </c>
      <c r="B13326" t="s">
        <v>12232</v>
      </c>
      <c r="C13326" s="1" t="s">
        <v>2</v>
      </c>
    </row>
    <row r="13327" spans="1:3" x14ac:dyDescent="0.25">
      <c r="A13327">
        <v>319279</v>
      </c>
      <c r="B13327" t="s">
        <v>13047</v>
      </c>
      <c r="C13327" s="1" t="s">
        <v>2</v>
      </c>
    </row>
    <row r="13328" spans="1:3" x14ac:dyDescent="0.25">
      <c r="A13328">
        <v>319280</v>
      </c>
      <c r="B13328" t="s">
        <v>10792</v>
      </c>
      <c r="C13328" s="1" t="s">
        <v>2</v>
      </c>
    </row>
    <row r="13329" spans="1:3" x14ac:dyDescent="0.25">
      <c r="A13329">
        <v>319283</v>
      </c>
      <c r="B13329" t="s">
        <v>10834</v>
      </c>
      <c r="C13329" s="1" t="s">
        <v>2</v>
      </c>
    </row>
    <row r="13330" spans="1:3" x14ac:dyDescent="0.25">
      <c r="A13330">
        <v>319284</v>
      </c>
      <c r="B13330" t="s">
        <v>3543</v>
      </c>
      <c r="C13330" s="1" t="s">
        <v>2</v>
      </c>
    </row>
    <row r="13331" spans="1:3" x14ac:dyDescent="0.25">
      <c r="A13331">
        <v>319285</v>
      </c>
      <c r="B13331" t="s">
        <v>13110</v>
      </c>
      <c r="C13331" s="1" t="s">
        <v>2</v>
      </c>
    </row>
    <row r="13332" spans="1:3" x14ac:dyDescent="0.25">
      <c r="A13332">
        <v>319286</v>
      </c>
      <c r="B13332" t="s">
        <v>3400</v>
      </c>
      <c r="C13332" s="1" t="s">
        <v>2</v>
      </c>
    </row>
    <row r="13333" spans="1:3" x14ac:dyDescent="0.25">
      <c r="A13333">
        <v>319288</v>
      </c>
      <c r="B13333" t="s">
        <v>10365</v>
      </c>
      <c r="C13333" s="1" t="s">
        <v>2</v>
      </c>
    </row>
    <row r="13334" spans="1:3" x14ac:dyDescent="0.25">
      <c r="A13334">
        <v>319289</v>
      </c>
      <c r="B13334" t="s">
        <v>13135</v>
      </c>
      <c r="C13334" s="1" t="s">
        <v>2</v>
      </c>
    </row>
    <row r="13335" spans="1:3" x14ac:dyDescent="0.25">
      <c r="A13335">
        <v>319292</v>
      </c>
      <c r="B13335" t="s">
        <v>3405</v>
      </c>
      <c r="C13335" s="1" t="s">
        <v>2</v>
      </c>
    </row>
    <row r="13336" spans="1:3" x14ac:dyDescent="0.25">
      <c r="A13336">
        <v>319293</v>
      </c>
      <c r="B13336" t="s">
        <v>8386</v>
      </c>
      <c r="C13336" s="1" t="s">
        <v>2</v>
      </c>
    </row>
    <row r="13337" spans="1:3" x14ac:dyDescent="0.25">
      <c r="A13337">
        <v>319295</v>
      </c>
      <c r="B13337" t="s">
        <v>10391</v>
      </c>
      <c r="C13337" s="1" t="s">
        <v>2</v>
      </c>
    </row>
    <row r="13338" spans="1:3" x14ac:dyDescent="0.25">
      <c r="A13338">
        <v>319296</v>
      </c>
      <c r="B13338" t="s">
        <v>13171</v>
      </c>
      <c r="C13338" s="1" t="s">
        <v>2</v>
      </c>
    </row>
    <row r="13339" spans="1:3" x14ac:dyDescent="0.25">
      <c r="A13339">
        <v>319298</v>
      </c>
      <c r="B13339" t="s">
        <v>8498</v>
      </c>
      <c r="C13339" s="1" t="s">
        <v>2</v>
      </c>
    </row>
    <row r="13340" spans="1:3" x14ac:dyDescent="0.25">
      <c r="A13340">
        <v>319300</v>
      </c>
      <c r="B13340" t="s">
        <v>10471</v>
      </c>
      <c r="C13340" s="1" t="s">
        <v>2</v>
      </c>
    </row>
    <row r="13341" spans="1:3" x14ac:dyDescent="0.25">
      <c r="A13341">
        <v>319301</v>
      </c>
      <c r="B13341" t="s">
        <v>9949</v>
      </c>
      <c r="C13341" s="1" t="s">
        <v>2</v>
      </c>
    </row>
    <row r="13342" spans="1:3" x14ac:dyDescent="0.25">
      <c r="A13342">
        <v>319304</v>
      </c>
      <c r="B13342" t="s">
        <v>10485</v>
      </c>
      <c r="C13342" s="1" t="s">
        <v>2</v>
      </c>
    </row>
    <row r="13343" spans="1:3" x14ac:dyDescent="0.25">
      <c r="A13343">
        <v>319305</v>
      </c>
      <c r="B13343" t="s">
        <v>13199</v>
      </c>
      <c r="C13343" s="1" t="s">
        <v>2</v>
      </c>
    </row>
    <row r="13344" spans="1:3" x14ac:dyDescent="0.25">
      <c r="A13344">
        <v>319307</v>
      </c>
      <c r="B13344" t="s">
        <v>10525</v>
      </c>
      <c r="C13344" s="1" t="s">
        <v>2</v>
      </c>
    </row>
    <row r="13345" spans="1:3" x14ac:dyDescent="0.25">
      <c r="A13345">
        <v>319308</v>
      </c>
      <c r="B13345" t="s">
        <v>13220</v>
      </c>
      <c r="C13345" s="1" t="s">
        <v>2</v>
      </c>
    </row>
    <row r="13346" spans="1:3" x14ac:dyDescent="0.25">
      <c r="A13346">
        <v>319309</v>
      </c>
      <c r="B13346" t="s">
        <v>10590</v>
      </c>
      <c r="C13346" s="1" t="s">
        <v>2</v>
      </c>
    </row>
    <row r="13347" spans="1:3" x14ac:dyDescent="0.25">
      <c r="A13347">
        <v>319310</v>
      </c>
      <c r="B13347" t="s">
        <v>10598</v>
      </c>
      <c r="C13347" s="1" t="s">
        <v>2</v>
      </c>
    </row>
    <row r="13348" spans="1:3" x14ac:dyDescent="0.25">
      <c r="A13348">
        <v>319311</v>
      </c>
      <c r="B13348" t="s">
        <v>13246</v>
      </c>
      <c r="C13348" s="1" t="s">
        <v>2</v>
      </c>
    </row>
    <row r="13349" spans="1:3" x14ac:dyDescent="0.25">
      <c r="A13349">
        <v>319313</v>
      </c>
      <c r="B13349" t="s">
        <v>13276</v>
      </c>
      <c r="C13349" s="1" t="s">
        <v>2</v>
      </c>
    </row>
    <row r="13350" spans="1:3" x14ac:dyDescent="0.25">
      <c r="A13350">
        <v>319314</v>
      </c>
      <c r="B13350" t="s">
        <v>10715</v>
      </c>
      <c r="C13350" s="1" t="s">
        <v>2</v>
      </c>
    </row>
    <row r="13351" spans="1:3" x14ac:dyDescent="0.25">
      <c r="A13351">
        <v>319315</v>
      </c>
      <c r="B13351" t="s">
        <v>12139</v>
      </c>
      <c r="C13351" s="1" t="s">
        <v>2</v>
      </c>
    </row>
    <row r="13352" spans="1:3" x14ac:dyDescent="0.25">
      <c r="A13352">
        <v>319316</v>
      </c>
      <c r="B13352" t="s">
        <v>13902</v>
      </c>
      <c r="C13352" s="1" t="s">
        <v>2</v>
      </c>
    </row>
    <row r="13353" spans="1:3" x14ac:dyDescent="0.25">
      <c r="A13353">
        <v>319319</v>
      </c>
      <c r="B13353" t="s">
        <v>13314</v>
      </c>
      <c r="C13353" s="1" t="s">
        <v>2</v>
      </c>
    </row>
    <row r="13354" spans="1:3" x14ac:dyDescent="0.25">
      <c r="A13354">
        <v>319321</v>
      </c>
      <c r="B13354" t="s">
        <v>12610</v>
      </c>
      <c r="C13354" s="1" t="s">
        <v>2</v>
      </c>
    </row>
    <row r="13355" spans="1:3" x14ac:dyDescent="0.25">
      <c r="A13355">
        <v>319324</v>
      </c>
      <c r="B13355" t="s">
        <v>11174</v>
      </c>
      <c r="C13355" s="1" t="s">
        <v>2</v>
      </c>
    </row>
    <row r="13356" spans="1:3" x14ac:dyDescent="0.25">
      <c r="A13356">
        <v>319325</v>
      </c>
      <c r="B13356" t="s">
        <v>13454</v>
      </c>
      <c r="C13356" s="1" t="s">
        <v>2</v>
      </c>
    </row>
    <row r="13357" spans="1:3" x14ac:dyDescent="0.25">
      <c r="A13357">
        <v>319327</v>
      </c>
      <c r="B13357" t="s">
        <v>13910</v>
      </c>
      <c r="C13357" s="1" t="s">
        <v>2</v>
      </c>
    </row>
    <row r="13358" spans="1:3" x14ac:dyDescent="0.25">
      <c r="A13358">
        <v>319328</v>
      </c>
      <c r="B13358" t="s">
        <v>12347</v>
      </c>
      <c r="C13358" s="1" t="s">
        <v>2</v>
      </c>
    </row>
    <row r="13359" spans="1:3" x14ac:dyDescent="0.25">
      <c r="A13359">
        <v>319329</v>
      </c>
      <c r="B13359" t="s">
        <v>13313</v>
      </c>
      <c r="C13359" s="1" t="s">
        <v>2</v>
      </c>
    </row>
    <row r="13360" spans="1:3" x14ac:dyDescent="0.25">
      <c r="A13360">
        <v>319330</v>
      </c>
      <c r="B13360" t="s">
        <v>11536</v>
      </c>
      <c r="C13360" s="1" t="s">
        <v>2</v>
      </c>
    </row>
    <row r="13361" spans="1:3" x14ac:dyDescent="0.25">
      <c r="A13361">
        <v>319331</v>
      </c>
      <c r="B13361" t="s">
        <v>13595</v>
      </c>
      <c r="C13361" s="1" t="s">
        <v>2</v>
      </c>
    </row>
    <row r="13362" spans="1:3" x14ac:dyDescent="0.25">
      <c r="A13362">
        <v>319334</v>
      </c>
      <c r="B13362" t="s">
        <v>11580</v>
      </c>
      <c r="C13362" s="1" t="s">
        <v>2</v>
      </c>
    </row>
    <row r="13363" spans="1:3" x14ac:dyDescent="0.25">
      <c r="A13363">
        <v>319335</v>
      </c>
      <c r="B13363" t="s">
        <v>13618</v>
      </c>
      <c r="C13363" s="1" t="s">
        <v>2</v>
      </c>
    </row>
    <row r="13364" spans="1:3" x14ac:dyDescent="0.25">
      <c r="A13364">
        <v>319339</v>
      </c>
      <c r="B13364" t="s">
        <v>11072</v>
      </c>
      <c r="C13364" s="1" t="s">
        <v>2</v>
      </c>
    </row>
    <row r="13365" spans="1:3" x14ac:dyDescent="0.25">
      <c r="A13365">
        <v>319340</v>
      </c>
      <c r="B13365" t="s">
        <v>13681</v>
      </c>
      <c r="C13365" s="1" t="s">
        <v>2</v>
      </c>
    </row>
    <row r="13366" spans="1:3" x14ac:dyDescent="0.25">
      <c r="A13366">
        <v>319342</v>
      </c>
      <c r="B13366" t="s">
        <v>10379</v>
      </c>
      <c r="C13366" s="1" t="s">
        <v>2</v>
      </c>
    </row>
    <row r="13367" spans="1:3" x14ac:dyDescent="0.25">
      <c r="A13367">
        <v>319343</v>
      </c>
      <c r="B13367" t="s">
        <v>13148</v>
      </c>
      <c r="C13367" s="1" t="s">
        <v>2</v>
      </c>
    </row>
    <row r="13368" spans="1:3" x14ac:dyDescent="0.25">
      <c r="A13368">
        <v>319345</v>
      </c>
      <c r="B13368" t="s">
        <v>10685</v>
      </c>
      <c r="C13368" s="1" t="s">
        <v>2</v>
      </c>
    </row>
    <row r="13369" spans="1:3" x14ac:dyDescent="0.25">
      <c r="A13369">
        <v>319346</v>
      </c>
      <c r="B13369" t="s">
        <v>10866</v>
      </c>
      <c r="C13369" s="1" t="s">
        <v>2</v>
      </c>
    </row>
    <row r="13370" spans="1:3" x14ac:dyDescent="0.25">
      <c r="A13370">
        <v>319347</v>
      </c>
      <c r="B13370" t="s">
        <v>13723</v>
      </c>
      <c r="C13370" s="1" t="s">
        <v>2</v>
      </c>
    </row>
    <row r="13371" spans="1:3" x14ac:dyDescent="0.25">
      <c r="A13371">
        <v>319348</v>
      </c>
      <c r="B13371" t="s">
        <v>10004</v>
      </c>
      <c r="C13371" s="1" t="s">
        <v>2</v>
      </c>
    </row>
    <row r="13372" spans="1:3" x14ac:dyDescent="0.25">
      <c r="A13372">
        <v>319349</v>
      </c>
      <c r="B13372" t="s">
        <v>12751</v>
      </c>
      <c r="C13372" s="1" t="s">
        <v>2</v>
      </c>
    </row>
    <row r="13373" spans="1:3" x14ac:dyDescent="0.25">
      <c r="A13373">
        <v>319355</v>
      </c>
      <c r="B13373" t="s">
        <v>11815</v>
      </c>
      <c r="C13373" s="1" t="s">
        <v>2</v>
      </c>
    </row>
    <row r="13374" spans="1:3" x14ac:dyDescent="0.25">
      <c r="A13374">
        <v>319356</v>
      </c>
      <c r="B13374" t="s">
        <v>13726</v>
      </c>
      <c r="C13374" s="1" t="s">
        <v>2</v>
      </c>
    </row>
    <row r="13375" spans="1:3" x14ac:dyDescent="0.25">
      <c r="A13375">
        <v>319358</v>
      </c>
      <c r="B13375" t="s">
        <v>13038</v>
      </c>
      <c r="C13375" s="1" t="s">
        <v>2</v>
      </c>
    </row>
    <row r="13376" spans="1:3" x14ac:dyDescent="0.25">
      <c r="A13376">
        <v>319359</v>
      </c>
      <c r="B13376" t="s">
        <v>11191</v>
      </c>
      <c r="C13376" s="1" t="s">
        <v>2</v>
      </c>
    </row>
    <row r="13377" spans="1:3" x14ac:dyDescent="0.25">
      <c r="A13377">
        <v>319360</v>
      </c>
      <c r="B13377" t="s">
        <v>8679</v>
      </c>
      <c r="C13377" s="1" t="s">
        <v>2</v>
      </c>
    </row>
    <row r="13378" spans="1:3" x14ac:dyDescent="0.25">
      <c r="A13378">
        <v>319364</v>
      </c>
      <c r="B13378" t="s">
        <v>10360</v>
      </c>
      <c r="C13378" s="1" t="s">
        <v>2</v>
      </c>
    </row>
    <row r="13379" spans="1:3" x14ac:dyDescent="0.25">
      <c r="A13379">
        <v>319365</v>
      </c>
      <c r="B13379" t="s">
        <v>13769</v>
      </c>
      <c r="C13379" s="1" t="s">
        <v>2</v>
      </c>
    </row>
    <row r="13380" spans="1:3" x14ac:dyDescent="0.25">
      <c r="A13380">
        <v>319367</v>
      </c>
      <c r="B13380" t="s">
        <v>12763</v>
      </c>
      <c r="C13380" s="1" t="s">
        <v>2</v>
      </c>
    </row>
    <row r="13381" spans="1:3" x14ac:dyDescent="0.25">
      <c r="A13381">
        <v>319371</v>
      </c>
      <c r="B13381" t="s">
        <v>11377</v>
      </c>
      <c r="C13381" s="1" t="s">
        <v>2</v>
      </c>
    </row>
    <row r="13382" spans="1:3" x14ac:dyDescent="0.25">
      <c r="A13382">
        <v>319372</v>
      </c>
      <c r="B13382" t="s">
        <v>13804</v>
      </c>
      <c r="C13382" s="1" t="s">
        <v>2</v>
      </c>
    </row>
    <row r="13383" spans="1:3" x14ac:dyDescent="0.25">
      <c r="A13383">
        <v>319374</v>
      </c>
      <c r="B13383" t="s">
        <v>9942</v>
      </c>
      <c r="C13383" s="1" t="s">
        <v>2</v>
      </c>
    </row>
    <row r="13384" spans="1:3" x14ac:dyDescent="0.25">
      <c r="A13384">
        <v>319379</v>
      </c>
      <c r="B13384" t="s">
        <v>14103</v>
      </c>
      <c r="C13384" s="1" t="s">
        <v>2</v>
      </c>
    </row>
    <row r="13385" spans="1:3" x14ac:dyDescent="0.25">
      <c r="A13385">
        <v>319380</v>
      </c>
      <c r="B13385" t="s">
        <v>10404</v>
      </c>
      <c r="C13385" s="1" t="s">
        <v>2</v>
      </c>
    </row>
    <row r="13386" spans="1:3" x14ac:dyDescent="0.25">
      <c r="A13386">
        <v>319381</v>
      </c>
      <c r="B13386" t="s">
        <v>13161</v>
      </c>
      <c r="C13386" s="1" t="s">
        <v>2</v>
      </c>
    </row>
    <row r="13387" spans="1:3" x14ac:dyDescent="0.25">
      <c r="A13387">
        <v>319383</v>
      </c>
      <c r="B13387" t="s">
        <v>13854</v>
      </c>
      <c r="C13387" s="1" t="s">
        <v>2</v>
      </c>
    </row>
    <row r="13388" spans="1:3" x14ac:dyDescent="0.25">
      <c r="A13388">
        <v>319385</v>
      </c>
      <c r="B13388" t="s">
        <v>10814</v>
      </c>
      <c r="C13388" s="1" t="s">
        <v>2</v>
      </c>
    </row>
    <row r="13389" spans="1:3" x14ac:dyDescent="0.25">
      <c r="A13389">
        <v>319387</v>
      </c>
      <c r="B13389" t="s">
        <v>9923</v>
      </c>
      <c r="C13389" s="1" t="s">
        <v>2</v>
      </c>
    </row>
    <row r="13390" spans="1:3" x14ac:dyDescent="0.25">
      <c r="A13390">
        <v>319388</v>
      </c>
      <c r="B13390" t="s">
        <v>10184</v>
      </c>
      <c r="C13390" s="1" t="s">
        <v>2</v>
      </c>
    </row>
    <row r="13391" spans="1:3" x14ac:dyDescent="0.25">
      <c r="A13391">
        <v>319389</v>
      </c>
      <c r="B13391" t="s">
        <v>13045</v>
      </c>
      <c r="C13391" s="1" t="s">
        <v>2</v>
      </c>
    </row>
    <row r="13392" spans="1:3" x14ac:dyDescent="0.25">
      <c r="A13392">
        <v>319392</v>
      </c>
      <c r="B13392" t="s">
        <v>14184</v>
      </c>
      <c r="C13392" s="1" t="s">
        <v>2</v>
      </c>
    </row>
    <row r="13393" spans="1:3" x14ac:dyDescent="0.25">
      <c r="A13393">
        <v>319394</v>
      </c>
      <c r="B13393" t="s">
        <v>10534</v>
      </c>
      <c r="C13393" s="1" t="s">
        <v>2</v>
      </c>
    </row>
    <row r="13394" spans="1:3" x14ac:dyDescent="0.25">
      <c r="A13394">
        <v>319395</v>
      </c>
      <c r="B13394" t="s">
        <v>13993</v>
      </c>
      <c r="C13394" s="1" t="s">
        <v>2</v>
      </c>
    </row>
    <row r="13395" spans="1:3" x14ac:dyDescent="0.25">
      <c r="A13395">
        <v>319396</v>
      </c>
      <c r="B13395" t="s">
        <v>12377</v>
      </c>
      <c r="C13395" s="1" t="s">
        <v>2</v>
      </c>
    </row>
    <row r="13396" spans="1:3" x14ac:dyDescent="0.25">
      <c r="A13396">
        <v>319397</v>
      </c>
      <c r="B13396" t="s">
        <v>11900</v>
      </c>
      <c r="C13396" s="1" t="s">
        <v>2</v>
      </c>
    </row>
    <row r="13397" spans="1:3" x14ac:dyDescent="0.25">
      <c r="A13397">
        <v>319398</v>
      </c>
      <c r="B13397" t="s">
        <v>13767</v>
      </c>
      <c r="C13397" s="1" t="s">
        <v>2</v>
      </c>
    </row>
    <row r="13398" spans="1:3" x14ac:dyDescent="0.25">
      <c r="A13398">
        <v>319399</v>
      </c>
      <c r="B13398" t="s">
        <v>10196</v>
      </c>
      <c r="C13398" s="1" t="s">
        <v>2</v>
      </c>
    </row>
    <row r="13399" spans="1:3" x14ac:dyDescent="0.25">
      <c r="A13399">
        <v>319401</v>
      </c>
      <c r="B13399" t="s">
        <v>11485</v>
      </c>
      <c r="C13399" s="1" t="s">
        <v>2</v>
      </c>
    </row>
    <row r="13400" spans="1:3" x14ac:dyDescent="0.25">
      <c r="A13400">
        <v>319402</v>
      </c>
      <c r="B13400" t="s">
        <v>14060</v>
      </c>
      <c r="C13400" s="1" t="s">
        <v>2</v>
      </c>
    </row>
    <row r="13401" spans="1:3" x14ac:dyDescent="0.25">
      <c r="A13401">
        <v>319404</v>
      </c>
      <c r="B13401" t="s">
        <v>12685</v>
      </c>
      <c r="C13401" s="1" t="s">
        <v>2</v>
      </c>
    </row>
    <row r="13402" spans="1:3" x14ac:dyDescent="0.25">
      <c r="A13402">
        <v>319405</v>
      </c>
      <c r="B13402" t="s">
        <v>2676</v>
      </c>
      <c r="C13402" s="1" t="s">
        <v>2</v>
      </c>
    </row>
    <row r="13403" spans="1:3" x14ac:dyDescent="0.25">
      <c r="A13403">
        <v>319406</v>
      </c>
      <c r="B13403" t="s">
        <v>12573</v>
      </c>
      <c r="C13403" s="1" t="s">
        <v>2</v>
      </c>
    </row>
    <row r="13404" spans="1:3" x14ac:dyDescent="0.25">
      <c r="A13404">
        <v>319407</v>
      </c>
      <c r="B13404" t="s">
        <v>12666</v>
      </c>
      <c r="C13404" s="1" t="s">
        <v>2</v>
      </c>
    </row>
    <row r="13405" spans="1:3" x14ac:dyDescent="0.25">
      <c r="A13405">
        <v>319408</v>
      </c>
      <c r="B13405" t="s">
        <v>14094</v>
      </c>
      <c r="C13405" s="1" t="s">
        <v>2</v>
      </c>
    </row>
    <row r="13406" spans="1:3" x14ac:dyDescent="0.25">
      <c r="A13406">
        <v>319410</v>
      </c>
      <c r="B13406" t="s">
        <v>12689</v>
      </c>
      <c r="C13406" s="1" t="s">
        <v>2</v>
      </c>
    </row>
    <row r="13407" spans="1:3" x14ac:dyDescent="0.25">
      <c r="A13407">
        <v>319411</v>
      </c>
      <c r="B13407" t="s">
        <v>14104</v>
      </c>
      <c r="C13407" s="1" t="s">
        <v>2</v>
      </c>
    </row>
    <row r="13408" spans="1:3" x14ac:dyDescent="0.25">
      <c r="A13408">
        <v>319413</v>
      </c>
      <c r="B13408" t="s">
        <v>12855</v>
      </c>
      <c r="C13408" s="1" t="s">
        <v>2</v>
      </c>
    </row>
    <row r="13409" spans="1:3" x14ac:dyDescent="0.25">
      <c r="A13409">
        <v>319414</v>
      </c>
      <c r="B13409" t="s">
        <v>14194</v>
      </c>
      <c r="C13409" s="1" t="s">
        <v>2</v>
      </c>
    </row>
    <row r="13410" spans="1:3" x14ac:dyDescent="0.25">
      <c r="A13410">
        <v>319417</v>
      </c>
      <c r="B13410" t="s">
        <v>14207</v>
      </c>
      <c r="C13410" s="1" t="s">
        <v>2</v>
      </c>
    </row>
    <row r="13411" spans="1:3" x14ac:dyDescent="0.25">
      <c r="A13411">
        <v>319418</v>
      </c>
      <c r="B13411" t="s">
        <v>12895</v>
      </c>
      <c r="C13411" s="1" t="s">
        <v>2</v>
      </c>
    </row>
    <row r="13412" spans="1:3" x14ac:dyDescent="0.25">
      <c r="A13412">
        <v>319419</v>
      </c>
      <c r="B13412" t="s">
        <v>12714</v>
      </c>
      <c r="C13412" s="1" t="s">
        <v>2</v>
      </c>
    </row>
    <row r="13413" spans="1:3" x14ac:dyDescent="0.25">
      <c r="A13413">
        <v>319420</v>
      </c>
      <c r="B13413" t="s">
        <v>14126</v>
      </c>
      <c r="C13413" s="1" t="s">
        <v>2</v>
      </c>
    </row>
    <row r="13414" spans="1:3" x14ac:dyDescent="0.25">
      <c r="A13414">
        <v>319422</v>
      </c>
      <c r="B13414" t="s">
        <v>12902</v>
      </c>
      <c r="C13414" s="1" t="s">
        <v>2</v>
      </c>
    </row>
    <row r="13415" spans="1:3" x14ac:dyDescent="0.25">
      <c r="A13415">
        <v>319423</v>
      </c>
      <c r="B13415" t="s">
        <v>14212</v>
      </c>
      <c r="C13415" s="1" t="s">
        <v>2</v>
      </c>
    </row>
    <row r="13416" spans="1:3" x14ac:dyDescent="0.25">
      <c r="A13416">
        <v>319426</v>
      </c>
      <c r="B13416" t="s">
        <v>12934</v>
      </c>
      <c r="C13416" s="1" t="s">
        <v>2</v>
      </c>
    </row>
    <row r="13417" spans="1:3" x14ac:dyDescent="0.25">
      <c r="A13417">
        <v>319428</v>
      </c>
      <c r="B13417" t="s">
        <v>13602</v>
      </c>
      <c r="C13417" s="1" t="s">
        <v>2</v>
      </c>
    </row>
    <row r="13418" spans="1:3" x14ac:dyDescent="0.25">
      <c r="A13418">
        <v>319429</v>
      </c>
      <c r="B13418" t="s">
        <v>11547</v>
      </c>
      <c r="C13418" s="1" t="s">
        <v>2</v>
      </c>
    </row>
    <row r="13419" spans="1:3" x14ac:dyDescent="0.25">
      <c r="A13419">
        <v>319434</v>
      </c>
      <c r="B13419" t="s">
        <v>6181</v>
      </c>
      <c r="C13419" s="1" t="s">
        <v>2</v>
      </c>
    </row>
    <row r="13420" spans="1:3" x14ac:dyDescent="0.25">
      <c r="A13420">
        <v>319435</v>
      </c>
      <c r="B13420" t="s">
        <v>12774</v>
      </c>
      <c r="C13420" s="1" t="s">
        <v>2</v>
      </c>
    </row>
    <row r="13421" spans="1:3" x14ac:dyDescent="0.25">
      <c r="A13421">
        <v>319438</v>
      </c>
      <c r="B13421" t="s">
        <v>12076</v>
      </c>
      <c r="C13421" s="1" t="s">
        <v>2</v>
      </c>
    </row>
    <row r="13422" spans="1:3" x14ac:dyDescent="0.25">
      <c r="A13422">
        <v>319439</v>
      </c>
      <c r="B13422" t="s">
        <v>7582</v>
      </c>
      <c r="C13422" s="1" t="s">
        <v>2</v>
      </c>
    </row>
    <row r="13423" spans="1:3" x14ac:dyDescent="0.25">
      <c r="A13423">
        <v>319442</v>
      </c>
      <c r="B13423" t="s">
        <v>12177</v>
      </c>
      <c r="C13423" s="1" t="s">
        <v>2</v>
      </c>
    </row>
    <row r="13424" spans="1:3" x14ac:dyDescent="0.25">
      <c r="A13424">
        <v>319444</v>
      </c>
      <c r="B13424" t="s">
        <v>4442</v>
      </c>
      <c r="C13424" s="1" t="s">
        <v>2</v>
      </c>
    </row>
    <row r="13425" spans="1:3" x14ac:dyDescent="0.25">
      <c r="A13425">
        <v>319446</v>
      </c>
      <c r="B13425" t="s">
        <v>14078</v>
      </c>
      <c r="C13425" s="1" t="s">
        <v>2</v>
      </c>
    </row>
    <row r="13426" spans="1:3" x14ac:dyDescent="0.25">
      <c r="A13426">
        <v>319447</v>
      </c>
      <c r="B13426" t="s">
        <v>12522</v>
      </c>
      <c r="C13426" s="1" t="s">
        <v>2</v>
      </c>
    </row>
    <row r="13427" spans="1:3" x14ac:dyDescent="0.25">
      <c r="A13427">
        <v>319449</v>
      </c>
      <c r="B13427" t="s">
        <v>11664</v>
      </c>
      <c r="C13427" s="1" t="s">
        <v>2</v>
      </c>
    </row>
    <row r="13428" spans="1:3" x14ac:dyDescent="0.25">
      <c r="A13428">
        <v>319450</v>
      </c>
      <c r="B13428" t="s">
        <v>941</v>
      </c>
      <c r="C13428" s="1" t="s">
        <v>2</v>
      </c>
    </row>
    <row r="13429" spans="1:3" x14ac:dyDescent="0.25">
      <c r="A13429">
        <v>319451</v>
      </c>
      <c r="B13429" t="s">
        <v>10040</v>
      </c>
      <c r="C13429" s="1" t="s">
        <v>2</v>
      </c>
    </row>
    <row r="13430" spans="1:3" x14ac:dyDescent="0.25">
      <c r="A13430">
        <v>319452</v>
      </c>
      <c r="B13430" t="s">
        <v>13002</v>
      </c>
      <c r="C13430" s="1" t="s">
        <v>2</v>
      </c>
    </row>
    <row r="13431" spans="1:3" x14ac:dyDescent="0.25">
      <c r="A13431">
        <v>319455</v>
      </c>
      <c r="B13431" t="s">
        <v>2634</v>
      </c>
      <c r="C13431" s="1" t="s">
        <v>2</v>
      </c>
    </row>
    <row r="13432" spans="1:3" x14ac:dyDescent="0.25">
      <c r="A13432">
        <v>319456</v>
      </c>
      <c r="B13432" t="s">
        <v>10049</v>
      </c>
      <c r="C13432" s="1" t="s">
        <v>2</v>
      </c>
    </row>
    <row r="13433" spans="1:3" x14ac:dyDescent="0.25">
      <c r="A13433">
        <v>319457</v>
      </c>
      <c r="B13433" t="s">
        <v>13006</v>
      </c>
      <c r="C13433" s="1" t="s">
        <v>2</v>
      </c>
    </row>
    <row r="13434" spans="1:3" x14ac:dyDescent="0.25">
      <c r="A13434">
        <v>319459</v>
      </c>
      <c r="B13434" t="s">
        <v>10172</v>
      </c>
      <c r="C13434" s="1" t="s">
        <v>2</v>
      </c>
    </row>
    <row r="13435" spans="1:3" x14ac:dyDescent="0.25">
      <c r="A13435">
        <v>319460</v>
      </c>
      <c r="B13435" t="s">
        <v>13039</v>
      </c>
      <c r="C13435" s="1" t="s">
        <v>2</v>
      </c>
    </row>
    <row r="13436" spans="1:3" x14ac:dyDescent="0.25">
      <c r="A13436">
        <v>319461</v>
      </c>
      <c r="B13436" t="s">
        <v>10581</v>
      </c>
      <c r="C13436" s="1" t="s">
        <v>2</v>
      </c>
    </row>
    <row r="13437" spans="1:3" x14ac:dyDescent="0.25">
      <c r="A13437">
        <v>319462</v>
      </c>
      <c r="B13437" t="s">
        <v>13239</v>
      </c>
      <c r="C13437" s="1" t="s">
        <v>2</v>
      </c>
    </row>
    <row r="13438" spans="1:3" x14ac:dyDescent="0.25">
      <c r="A13438">
        <v>319464</v>
      </c>
      <c r="B13438" t="s">
        <v>467</v>
      </c>
      <c r="C13438" s="1" t="s">
        <v>2</v>
      </c>
    </row>
    <row r="13439" spans="1:3" x14ac:dyDescent="0.25">
      <c r="A13439">
        <v>319466</v>
      </c>
      <c r="B13439" t="s">
        <v>11177</v>
      </c>
      <c r="C13439" s="1" t="s">
        <v>2</v>
      </c>
    </row>
    <row r="13440" spans="1:3" x14ac:dyDescent="0.25">
      <c r="A13440">
        <v>319467</v>
      </c>
      <c r="B13440" t="s">
        <v>13455</v>
      </c>
      <c r="C13440" s="1" t="s">
        <v>2</v>
      </c>
    </row>
    <row r="13441" spans="1:3" x14ac:dyDescent="0.25">
      <c r="A13441">
        <v>319469</v>
      </c>
      <c r="B13441" t="s">
        <v>11557</v>
      </c>
      <c r="C13441" s="1" t="s">
        <v>2</v>
      </c>
    </row>
    <row r="13442" spans="1:3" x14ac:dyDescent="0.25">
      <c r="A13442">
        <v>319470</v>
      </c>
      <c r="B13442" t="s">
        <v>13607</v>
      </c>
      <c r="C13442" s="1" t="s">
        <v>2</v>
      </c>
    </row>
    <row r="13443" spans="1:3" x14ac:dyDescent="0.25">
      <c r="A13443">
        <v>319472</v>
      </c>
      <c r="B13443" t="s">
        <v>5015</v>
      </c>
      <c r="C13443" s="1" t="s">
        <v>2</v>
      </c>
    </row>
    <row r="13444" spans="1:3" x14ac:dyDescent="0.25">
      <c r="A13444">
        <v>319473</v>
      </c>
      <c r="B13444" t="s">
        <v>13678</v>
      </c>
      <c r="C13444" s="1" t="s">
        <v>2</v>
      </c>
    </row>
    <row r="13445" spans="1:3" x14ac:dyDescent="0.25">
      <c r="A13445">
        <v>319476</v>
      </c>
      <c r="B13445" t="s">
        <v>11837</v>
      </c>
      <c r="C13445" s="1" t="s">
        <v>2</v>
      </c>
    </row>
    <row r="13446" spans="1:3" x14ac:dyDescent="0.25">
      <c r="A13446">
        <v>319478</v>
      </c>
      <c r="B13446" t="s">
        <v>11640</v>
      </c>
      <c r="C13446" s="1" t="s">
        <v>2</v>
      </c>
    </row>
    <row r="13447" spans="1:3" x14ac:dyDescent="0.25">
      <c r="A13447">
        <v>319481</v>
      </c>
      <c r="B13447" t="s">
        <v>3798</v>
      </c>
      <c r="C13447" s="1" t="s">
        <v>2</v>
      </c>
    </row>
    <row r="13448" spans="1:3" x14ac:dyDescent="0.25">
      <c r="A13448">
        <v>319482</v>
      </c>
      <c r="B13448" t="s">
        <v>13740</v>
      </c>
      <c r="C13448" s="1" t="s">
        <v>2</v>
      </c>
    </row>
    <row r="13449" spans="1:3" x14ac:dyDescent="0.25">
      <c r="A13449">
        <v>319489</v>
      </c>
      <c r="B13449" t="s">
        <v>12052</v>
      </c>
      <c r="C13449" s="1" t="s">
        <v>2</v>
      </c>
    </row>
    <row r="13450" spans="1:3" x14ac:dyDescent="0.25">
      <c r="A13450">
        <v>319490</v>
      </c>
      <c r="B13450" t="s">
        <v>13822</v>
      </c>
      <c r="C13450" s="1" t="s">
        <v>2</v>
      </c>
    </row>
    <row r="13451" spans="1:3" x14ac:dyDescent="0.25">
      <c r="A13451">
        <v>319492</v>
      </c>
      <c r="B13451" t="s">
        <v>13898</v>
      </c>
      <c r="C13451" s="1" t="s">
        <v>2</v>
      </c>
    </row>
    <row r="13452" spans="1:3" x14ac:dyDescent="0.25">
      <c r="A13452">
        <v>319494</v>
      </c>
      <c r="B13452" t="s">
        <v>11256</v>
      </c>
      <c r="C13452" s="1" t="s">
        <v>2</v>
      </c>
    </row>
    <row r="13453" spans="1:3" x14ac:dyDescent="0.25">
      <c r="A13453">
        <v>319495</v>
      </c>
      <c r="B13453" t="s">
        <v>12182</v>
      </c>
      <c r="C13453" s="1" t="s">
        <v>2</v>
      </c>
    </row>
    <row r="13454" spans="1:3" x14ac:dyDescent="0.25">
      <c r="A13454">
        <v>319496</v>
      </c>
      <c r="B13454" t="s">
        <v>13916</v>
      </c>
      <c r="C13454" s="1" t="s">
        <v>2</v>
      </c>
    </row>
    <row r="13455" spans="1:3" x14ac:dyDescent="0.25">
      <c r="A13455">
        <v>319499</v>
      </c>
      <c r="B13455" t="s">
        <v>11282</v>
      </c>
      <c r="C13455" s="1" t="s">
        <v>2</v>
      </c>
    </row>
    <row r="13456" spans="1:3" x14ac:dyDescent="0.25">
      <c r="A13456">
        <v>319500</v>
      </c>
      <c r="B13456" t="s">
        <v>13491</v>
      </c>
      <c r="C13456" s="1" t="s">
        <v>2</v>
      </c>
    </row>
    <row r="13457" spans="1:3" x14ac:dyDescent="0.25">
      <c r="A13457">
        <v>319504</v>
      </c>
      <c r="B13457" t="s">
        <v>2806</v>
      </c>
      <c r="C13457" s="1" t="s">
        <v>2</v>
      </c>
    </row>
    <row r="13458" spans="1:3" x14ac:dyDescent="0.25">
      <c r="A13458">
        <v>319506</v>
      </c>
      <c r="B13458" t="s">
        <v>13588</v>
      </c>
      <c r="C13458" s="1" t="s">
        <v>2</v>
      </c>
    </row>
    <row r="13459" spans="1:3" x14ac:dyDescent="0.25">
      <c r="A13459">
        <v>319507</v>
      </c>
      <c r="B13459" t="s">
        <v>10202</v>
      </c>
      <c r="C13459" s="1" t="s">
        <v>2</v>
      </c>
    </row>
    <row r="13460" spans="1:3" x14ac:dyDescent="0.25">
      <c r="A13460">
        <v>319508</v>
      </c>
      <c r="B13460" t="s">
        <v>11259</v>
      </c>
      <c r="C13460" s="1" t="s">
        <v>2</v>
      </c>
    </row>
    <row r="13461" spans="1:3" x14ac:dyDescent="0.25">
      <c r="A13461">
        <v>319510</v>
      </c>
      <c r="B13461" t="s">
        <v>11195</v>
      </c>
      <c r="C13461" s="1" t="s">
        <v>2</v>
      </c>
    </row>
    <row r="13462" spans="1:3" x14ac:dyDescent="0.25">
      <c r="A13462">
        <v>319511</v>
      </c>
      <c r="B13462" t="s">
        <v>6112</v>
      </c>
      <c r="C13462" s="1" t="s">
        <v>2</v>
      </c>
    </row>
    <row r="13463" spans="1:3" x14ac:dyDescent="0.25">
      <c r="A13463">
        <v>319512</v>
      </c>
      <c r="B13463" t="s">
        <v>12500</v>
      </c>
      <c r="C13463" s="1" t="s">
        <v>2</v>
      </c>
    </row>
    <row r="13464" spans="1:3" x14ac:dyDescent="0.25">
      <c r="A13464">
        <v>319514</v>
      </c>
      <c r="B13464" t="s">
        <v>11846</v>
      </c>
      <c r="C13464" s="1" t="s">
        <v>2</v>
      </c>
    </row>
    <row r="13465" spans="1:3" x14ac:dyDescent="0.25">
      <c r="A13465">
        <v>319515</v>
      </c>
      <c r="B13465" t="s">
        <v>12065</v>
      </c>
      <c r="C13465" s="1" t="s">
        <v>2</v>
      </c>
    </row>
    <row r="13466" spans="1:3" x14ac:dyDescent="0.25">
      <c r="A13466">
        <v>319516</v>
      </c>
      <c r="B13466" t="s">
        <v>13826</v>
      </c>
      <c r="C13466" s="1" t="s">
        <v>2</v>
      </c>
    </row>
    <row r="13467" spans="1:3" x14ac:dyDescent="0.25">
      <c r="A13467">
        <v>319522</v>
      </c>
      <c r="B13467" t="s">
        <v>13306</v>
      </c>
      <c r="C13467" s="1" t="s">
        <v>2</v>
      </c>
    </row>
    <row r="13468" spans="1:3" x14ac:dyDescent="0.25">
      <c r="A13468">
        <v>319525</v>
      </c>
      <c r="B13468" t="s">
        <v>13626</v>
      </c>
      <c r="C13468" s="1" t="s">
        <v>2</v>
      </c>
    </row>
    <row r="13469" spans="1:3" x14ac:dyDescent="0.25">
      <c r="A13469">
        <v>319526</v>
      </c>
      <c r="B13469" t="s">
        <v>11349</v>
      </c>
      <c r="C13469" s="1" t="s">
        <v>2</v>
      </c>
    </row>
    <row r="13470" spans="1:3" x14ac:dyDescent="0.25">
      <c r="A13470">
        <v>319528</v>
      </c>
      <c r="B13470" t="s">
        <v>14040</v>
      </c>
      <c r="C13470" s="1" t="s">
        <v>2</v>
      </c>
    </row>
    <row r="13471" spans="1:3" x14ac:dyDescent="0.25">
      <c r="A13471">
        <v>319531</v>
      </c>
      <c r="B13471" t="s">
        <v>10106</v>
      </c>
      <c r="C13471" s="1" t="s">
        <v>2</v>
      </c>
    </row>
    <row r="13472" spans="1:3" x14ac:dyDescent="0.25">
      <c r="A13472">
        <v>319534</v>
      </c>
      <c r="B13472" t="s">
        <v>13801</v>
      </c>
      <c r="C13472" s="1" t="s">
        <v>2</v>
      </c>
    </row>
    <row r="13473" spans="1:3" x14ac:dyDescent="0.25">
      <c r="A13473">
        <v>319536</v>
      </c>
      <c r="B13473" t="s">
        <v>13124</v>
      </c>
      <c r="C13473" s="1" t="s">
        <v>2</v>
      </c>
    </row>
    <row r="13474" spans="1:3" x14ac:dyDescent="0.25">
      <c r="A13474">
        <v>319537</v>
      </c>
      <c r="B13474" t="s">
        <v>11544</v>
      </c>
      <c r="C13474" s="1" t="s">
        <v>2</v>
      </c>
    </row>
    <row r="13475" spans="1:3" x14ac:dyDescent="0.25">
      <c r="A13475">
        <v>319540</v>
      </c>
      <c r="B13475" t="s">
        <v>13231</v>
      </c>
      <c r="C13475" s="1" t="s">
        <v>2</v>
      </c>
    </row>
    <row r="13476" spans="1:3" x14ac:dyDescent="0.25">
      <c r="A13476">
        <v>319542</v>
      </c>
      <c r="B13476" t="s">
        <v>6157</v>
      </c>
      <c r="C13476" s="1" t="s">
        <v>2</v>
      </c>
    </row>
    <row r="13477" spans="1:3" x14ac:dyDescent="0.25">
      <c r="A13477">
        <v>319543</v>
      </c>
      <c r="B13477" t="s">
        <v>5783</v>
      </c>
      <c r="C13477" s="1" t="s">
        <v>2</v>
      </c>
    </row>
    <row r="13478" spans="1:3" x14ac:dyDescent="0.25">
      <c r="A13478">
        <v>319545</v>
      </c>
      <c r="B13478" t="s">
        <v>13745</v>
      </c>
      <c r="C13478" s="1" t="s">
        <v>2</v>
      </c>
    </row>
    <row r="13479" spans="1:3" x14ac:dyDescent="0.25">
      <c r="A13479">
        <v>319548</v>
      </c>
      <c r="B13479" t="s">
        <v>10768</v>
      </c>
      <c r="C13479" s="1" t="s">
        <v>2</v>
      </c>
    </row>
    <row r="13480" spans="1:3" x14ac:dyDescent="0.25">
      <c r="A13480">
        <v>319549</v>
      </c>
      <c r="B13480" t="s">
        <v>13292</v>
      </c>
      <c r="C13480" s="1" t="s">
        <v>2</v>
      </c>
    </row>
    <row r="13481" spans="1:3" x14ac:dyDescent="0.25">
      <c r="A13481">
        <v>319551</v>
      </c>
      <c r="B13481" t="s">
        <v>10943</v>
      </c>
      <c r="C13481" s="1" t="s">
        <v>2</v>
      </c>
    </row>
    <row r="13482" spans="1:3" x14ac:dyDescent="0.25">
      <c r="A13482">
        <v>319552</v>
      </c>
      <c r="B13482" t="s">
        <v>13372</v>
      </c>
      <c r="C13482" s="1" t="s">
        <v>2</v>
      </c>
    </row>
    <row r="13483" spans="1:3" x14ac:dyDescent="0.25">
      <c r="A13483">
        <v>319556</v>
      </c>
      <c r="B13483" t="s">
        <v>12430</v>
      </c>
      <c r="C13483" s="1" t="s">
        <v>2</v>
      </c>
    </row>
    <row r="13484" spans="1:3" x14ac:dyDescent="0.25">
      <c r="A13484">
        <v>319557</v>
      </c>
      <c r="B13484" t="s">
        <v>14113</v>
      </c>
      <c r="C13484" s="1" t="s">
        <v>2</v>
      </c>
    </row>
    <row r="13485" spans="1:3" x14ac:dyDescent="0.25">
      <c r="A13485">
        <v>319558</v>
      </c>
      <c r="B13485" t="s">
        <v>10231</v>
      </c>
      <c r="C13485" s="1" t="s">
        <v>2</v>
      </c>
    </row>
    <row r="13486" spans="1:3" x14ac:dyDescent="0.25">
      <c r="A13486">
        <v>319560</v>
      </c>
      <c r="B13486" t="s">
        <v>13374</v>
      </c>
      <c r="C13486" s="1" t="s">
        <v>2</v>
      </c>
    </row>
    <row r="13487" spans="1:3" x14ac:dyDescent="0.25">
      <c r="A13487">
        <v>319564</v>
      </c>
      <c r="B13487" t="s">
        <v>12333</v>
      </c>
      <c r="C13487" s="1" t="s">
        <v>2</v>
      </c>
    </row>
    <row r="13488" spans="1:3" x14ac:dyDescent="0.25">
      <c r="A13488">
        <v>319565</v>
      </c>
      <c r="B13488" t="s">
        <v>13969</v>
      </c>
      <c r="C13488" s="1" t="s">
        <v>2</v>
      </c>
    </row>
    <row r="13489" spans="1:3" x14ac:dyDescent="0.25">
      <c r="A13489">
        <v>319567</v>
      </c>
      <c r="B13489" t="s">
        <v>12700</v>
      </c>
      <c r="C13489" s="1" t="s">
        <v>2</v>
      </c>
    </row>
    <row r="13490" spans="1:3" x14ac:dyDescent="0.25">
      <c r="A13490">
        <v>319568</v>
      </c>
      <c r="B13490" t="s">
        <v>14112</v>
      </c>
      <c r="C13490" s="1" t="s">
        <v>2</v>
      </c>
    </row>
    <row r="13491" spans="1:3" x14ac:dyDescent="0.25">
      <c r="A13491">
        <v>319572</v>
      </c>
      <c r="B13491" t="s">
        <v>13403</v>
      </c>
      <c r="C13491" s="1" t="s">
        <v>2</v>
      </c>
    </row>
    <row r="13492" spans="1:3" x14ac:dyDescent="0.25">
      <c r="A13492">
        <v>319575</v>
      </c>
      <c r="B13492" t="s">
        <v>11042</v>
      </c>
      <c r="C13492" s="1" t="s">
        <v>2</v>
      </c>
    </row>
    <row r="13493" spans="1:3" x14ac:dyDescent="0.25">
      <c r="A13493">
        <v>319577</v>
      </c>
      <c r="B13493" t="s">
        <v>11043</v>
      </c>
      <c r="C13493" s="1" t="s">
        <v>2</v>
      </c>
    </row>
    <row r="13494" spans="1:3" x14ac:dyDescent="0.25">
      <c r="A13494">
        <v>319579</v>
      </c>
      <c r="B13494" t="s">
        <v>831</v>
      </c>
      <c r="C13494" s="1" t="s">
        <v>2</v>
      </c>
    </row>
    <row r="13495" spans="1:3" x14ac:dyDescent="0.25">
      <c r="A13495">
        <v>319580</v>
      </c>
      <c r="B13495" t="s">
        <v>11059</v>
      </c>
      <c r="C13495" s="1" t="s">
        <v>2</v>
      </c>
    </row>
    <row r="13496" spans="1:3" x14ac:dyDescent="0.25">
      <c r="A13496">
        <v>319581</v>
      </c>
      <c r="B13496" t="s">
        <v>13415</v>
      </c>
      <c r="C13496" s="1" t="s">
        <v>2</v>
      </c>
    </row>
    <row r="13497" spans="1:3" x14ac:dyDescent="0.25">
      <c r="A13497">
        <v>319583</v>
      </c>
      <c r="B13497" t="s">
        <v>5222</v>
      </c>
      <c r="C13497" s="1" t="s">
        <v>2</v>
      </c>
    </row>
    <row r="13498" spans="1:3" x14ac:dyDescent="0.25">
      <c r="A13498">
        <v>319584</v>
      </c>
      <c r="B13498" t="s">
        <v>13433</v>
      </c>
      <c r="C13498" s="1" t="s">
        <v>2</v>
      </c>
    </row>
    <row r="13499" spans="1:3" x14ac:dyDescent="0.25">
      <c r="A13499">
        <v>319588</v>
      </c>
      <c r="B13499" t="s">
        <v>12871</v>
      </c>
      <c r="C13499" s="1" t="s">
        <v>2</v>
      </c>
    </row>
    <row r="13500" spans="1:3" x14ac:dyDescent="0.25">
      <c r="A13500">
        <v>319589</v>
      </c>
      <c r="B13500" t="s">
        <v>11201</v>
      </c>
      <c r="C13500" s="1" t="s">
        <v>2</v>
      </c>
    </row>
    <row r="13501" spans="1:3" x14ac:dyDescent="0.25">
      <c r="A13501">
        <v>319590</v>
      </c>
      <c r="B13501" t="s">
        <v>13464</v>
      </c>
      <c r="C13501" s="1" t="s">
        <v>2</v>
      </c>
    </row>
    <row r="13502" spans="1:3" x14ac:dyDescent="0.25">
      <c r="A13502">
        <v>319592</v>
      </c>
      <c r="B13502" t="s">
        <v>4600</v>
      </c>
      <c r="C13502" s="1" t="s">
        <v>2</v>
      </c>
    </row>
    <row r="13503" spans="1:3" x14ac:dyDescent="0.25">
      <c r="A13503">
        <v>319593</v>
      </c>
      <c r="B13503" t="s">
        <v>13497</v>
      </c>
      <c r="C13503" s="1" t="s">
        <v>2</v>
      </c>
    </row>
    <row r="13504" spans="1:3" x14ac:dyDescent="0.25">
      <c r="A13504">
        <v>319595</v>
      </c>
      <c r="B13504" t="s">
        <v>7145</v>
      </c>
      <c r="C13504" s="1" t="s">
        <v>2</v>
      </c>
    </row>
    <row r="13505" spans="1:3" x14ac:dyDescent="0.25">
      <c r="A13505">
        <v>319596</v>
      </c>
      <c r="B13505" t="s">
        <v>10933</v>
      </c>
      <c r="C13505" s="1" t="s">
        <v>2</v>
      </c>
    </row>
    <row r="13506" spans="1:3" x14ac:dyDescent="0.25">
      <c r="A13506">
        <v>319597</v>
      </c>
      <c r="B13506" t="s">
        <v>13520</v>
      </c>
      <c r="C13506" s="1" t="s">
        <v>2</v>
      </c>
    </row>
    <row r="13507" spans="1:3" x14ac:dyDescent="0.25">
      <c r="A13507">
        <v>319599</v>
      </c>
      <c r="B13507" t="s">
        <v>10377</v>
      </c>
      <c r="C13507" s="1" t="s">
        <v>2</v>
      </c>
    </row>
    <row r="13508" spans="1:3" x14ac:dyDescent="0.25">
      <c r="A13508">
        <v>319600</v>
      </c>
      <c r="B13508" t="s">
        <v>13535</v>
      </c>
      <c r="C13508" s="1" t="s">
        <v>2</v>
      </c>
    </row>
    <row r="13509" spans="1:3" x14ac:dyDescent="0.25">
      <c r="A13509">
        <v>319605</v>
      </c>
      <c r="B13509" t="s">
        <v>10897</v>
      </c>
      <c r="C13509" s="1" t="s">
        <v>2</v>
      </c>
    </row>
    <row r="13510" spans="1:3" x14ac:dyDescent="0.25">
      <c r="A13510">
        <v>319606</v>
      </c>
      <c r="B13510" t="s">
        <v>12129</v>
      </c>
      <c r="C13510" s="1" t="s">
        <v>2</v>
      </c>
    </row>
    <row r="13511" spans="1:3" x14ac:dyDescent="0.25">
      <c r="A13511">
        <v>319607</v>
      </c>
      <c r="B13511" t="s">
        <v>13660</v>
      </c>
      <c r="C13511" s="1" t="s">
        <v>2</v>
      </c>
    </row>
    <row r="13512" spans="1:3" x14ac:dyDescent="0.25">
      <c r="A13512">
        <v>319609</v>
      </c>
      <c r="B13512" t="s">
        <v>11255</v>
      </c>
      <c r="C13512" s="1" t="s">
        <v>2</v>
      </c>
    </row>
    <row r="13513" spans="1:3" x14ac:dyDescent="0.25">
      <c r="A13513">
        <v>319611</v>
      </c>
      <c r="B13513" t="s">
        <v>12498</v>
      </c>
      <c r="C13513" s="1" t="s">
        <v>2</v>
      </c>
    </row>
    <row r="13514" spans="1:3" x14ac:dyDescent="0.25">
      <c r="A13514">
        <v>319612</v>
      </c>
      <c r="B13514" t="s">
        <v>3099</v>
      </c>
      <c r="C13514" s="1" t="s">
        <v>2</v>
      </c>
    </row>
    <row r="13515" spans="1:3" x14ac:dyDescent="0.25">
      <c r="A13515">
        <v>319613</v>
      </c>
      <c r="B13515" t="s">
        <v>14077</v>
      </c>
      <c r="C13515" s="1" t="s">
        <v>2</v>
      </c>
    </row>
    <row r="13516" spans="1:3" x14ac:dyDescent="0.25">
      <c r="A13516">
        <v>319614</v>
      </c>
      <c r="B13516" t="s">
        <v>10513</v>
      </c>
      <c r="C13516" s="1" t="s">
        <v>2</v>
      </c>
    </row>
    <row r="13517" spans="1:3" x14ac:dyDescent="0.25">
      <c r="A13517">
        <v>319615</v>
      </c>
      <c r="B13517" t="s">
        <v>12899</v>
      </c>
      <c r="C13517" s="1" t="s">
        <v>2</v>
      </c>
    </row>
    <row r="13518" spans="1:3" x14ac:dyDescent="0.25">
      <c r="A13518">
        <v>319618</v>
      </c>
      <c r="B13518" t="s">
        <v>13725</v>
      </c>
      <c r="C13518" s="1" t="s">
        <v>2</v>
      </c>
    </row>
    <row r="13519" spans="1:3" x14ac:dyDescent="0.25">
      <c r="A13519">
        <v>319620</v>
      </c>
      <c r="B13519" t="s">
        <v>14175</v>
      </c>
      <c r="C13519" s="1" t="s">
        <v>2</v>
      </c>
    </row>
    <row r="13520" spans="1:3" x14ac:dyDescent="0.25">
      <c r="A13520">
        <v>319622</v>
      </c>
      <c r="B13520" t="s">
        <v>12826</v>
      </c>
      <c r="C13520" s="1" t="s">
        <v>2</v>
      </c>
    </row>
    <row r="13521" spans="1:3" x14ac:dyDescent="0.25">
      <c r="A13521">
        <v>319624</v>
      </c>
      <c r="B13521" t="s">
        <v>11970</v>
      </c>
      <c r="C13521" s="1" t="s">
        <v>2</v>
      </c>
    </row>
    <row r="13522" spans="1:3" x14ac:dyDescent="0.25">
      <c r="A13522">
        <v>319625</v>
      </c>
      <c r="B13522" t="s">
        <v>13789</v>
      </c>
      <c r="C13522" s="1" t="s">
        <v>2</v>
      </c>
    </row>
    <row r="13523" spans="1:3" x14ac:dyDescent="0.25">
      <c r="A13523">
        <v>319628</v>
      </c>
      <c r="B13523" t="s">
        <v>13597</v>
      </c>
      <c r="C13523" s="1" t="s">
        <v>2</v>
      </c>
    </row>
    <row r="13524" spans="1:3" x14ac:dyDescent="0.25">
      <c r="A13524">
        <v>319629</v>
      </c>
      <c r="B13524" t="s">
        <v>11539</v>
      </c>
      <c r="C13524" s="1" t="s">
        <v>2</v>
      </c>
    </row>
    <row r="13525" spans="1:3" x14ac:dyDescent="0.25">
      <c r="A13525">
        <v>319631</v>
      </c>
      <c r="B13525" t="s">
        <v>11976</v>
      </c>
      <c r="C13525" s="1" t="s">
        <v>2</v>
      </c>
    </row>
    <row r="13526" spans="1:3" x14ac:dyDescent="0.25">
      <c r="A13526">
        <v>319632</v>
      </c>
      <c r="B13526" t="s">
        <v>13790</v>
      </c>
      <c r="C13526" s="1" t="s">
        <v>2</v>
      </c>
    </row>
    <row r="13527" spans="1:3" x14ac:dyDescent="0.25">
      <c r="A13527">
        <v>319633</v>
      </c>
      <c r="B13527" t="s">
        <v>8912</v>
      </c>
      <c r="C13527" s="1" t="s">
        <v>2</v>
      </c>
    </row>
    <row r="13528" spans="1:3" x14ac:dyDescent="0.25">
      <c r="A13528">
        <v>319634</v>
      </c>
      <c r="B13528" t="s">
        <v>12074</v>
      </c>
      <c r="C13528" s="1" t="s">
        <v>2</v>
      </c>
    </row>
    <row r="13529" spans="1:3" x14ac:dyDescent="0.25">
      <c r="A13529">
        <v>319639</v>
      </c>
      <c r="B13529" t="s">
        <v>12610</v>
      </c>
      <c r="C13529" s="1" t="s">
        <v>2</v>
      </c>
    </row>
    <row r="13530" spans="1:3" x14ac:dyDescent="0.25">
      <c r="A13530">
        <v>319640</v>
      </c>
      <c r="B13530" t="s">
        <v>14072</v>
      </c>
      <c r="C13530" s="1" t="s">
        <v>2</v>
      </c>
    </row>
    <row r="13531" spans="1:3" x14ac:dyDescent="0.25">
      <c r="A13531">
        <v>319643</v>
      </c>
      <c r="B13531" t="s">
        <v>12793</v>
      </c>
      <c r="C13531" s="1" t="s">
        <v>2</v>
      </c>
    </row>
    <row r="13532" spans="1:3" x14ac:dyDescent="0.25">
      <c r="A13532">
        <v>319644</v>
      </c>
      <c r="B13532" t="s">
        <v>14157</v>
      </c>
      <c r="C13532" s="1" t="s">
        <v>2</v>
      </c>
    </row>
    <row r="13533" spans="1:3" x14ac:dyDescent="0.25">
      <c r="A13533">
        <v>319647</v>
      </c>
      <c r="B13533" t="s">
        <v>831</v>
      </c>
      <c r="C13533" s="1" t="s">
        <v>2</v>
      </c>
    </row>
    <row r="13534" spans="1:3" x14ac:dyDescent="0.25">
      <c r="A13534">
        <v>319649</v>
      </c>
      <c r="B13534" t="s">
        <v>14189</v>
      </c>
      <c r="C13534" s="1" t="s">
        <v>2</v>
      </c>
    </row>
    <row r="13535" spans="1:3" x14ac:dyDescent="0.25">
      <c r="A13535">
        <v>319654</v>
      </c>
      <c r="B13535" t="s">
        <v>10111</v>
      </c>
      <c r="C13535" s="1" t="s">
        <v>2</v>
      </c>
    </row>
    <row r="13536" spans="1:3" x14ac:dyDescent="0.25">
      <c r="A13536">
        <v>319655</v>
      </c>
      <c r="B13536" t="s">
        <v>10152</v>
      </c>
      <c r="C13536" s="1" t="s">
        <v>2</v>
      </c>
    </row>
    <row r="13537" spans="1:3" x14ac:dyDescent="0.25">
      <c r="A13537">
        <v>319656</v>
      </c>
      <c r="B13537" t="s">
        <v>10420</v>
      </c>
      <c r="C13537" s="1" t="s">
        <v>2</v>
      </c>
    </row>
    <row r="13538" spans="1:3" x14ac:dyDescent="0.25">
      <c r="A13538">
        <v>319658</v>
      </c>
      <c r="B13538" t="s">
        <v>13936</v>
      </c>
      <c r="C13538" s="1" t="s">
        <v>2</v>
      </c>
    </row>
    <row r="13539" spans="1:3" x14ac:dyDescent="0.25">
      <c r="A13539">
        <v>319660</v>
      </c>
      <c r="B13539" t="s">
        <v>12038</v>
      </c>
      <c r="C13539" s="1" t="s">
        <v>2</v>
      </c>
    </row>
    <row r="13540" spans="1:3" x14ac:dyDescent="0.25">
      <c r="A13540">
        <v>319662</v>
      </c>
      <c r="B13540" t="s">
        <v>12919</v>
      </c>
      <c r="C13540" s="1" t="s">
        <v>2</v>
      </c>
    </row>
    <row r="13541" spans="1:3" x14ac:dyDescent="0.25">
      <c r="A13541">
        <v>319664</v>
      </c>
      <c r="B13541" t="s">
        <v>13881</v>
      </c>
      <c r="C13541" s="1" t="s">
        <v>2</v>
      </c>
    </row>
    <row r="13542" spans="1:3" x14ac:dyDescent="0.25">
      <c r="A13542">
        <v>319667</v>
      </c>
      <c r="B13542" t="s">
        <v>3413</v>
      </c>
      <c r="C13542" s="1" t="s">
        <v>2</v>
      </c>
    </row>
    <row r="13543" spans="1:3" x14ac:dyDescent="0.25">
      <c r="A13543">
        <v>319670</v>
      </c>
      <c r="B13543" t="s">
        <v>10632</v>
      </c>
      <c r="C13543" s="1" t="s">
        <v>2</v>
      </c>
    </row>
    <row r="13544" spans="1:3" x14ac:dyDescent="0.25">
      <c r="A13544">
        <v>319671</v>
      </c>
      <c r="B13544" t="s">
        <v>10300</v>
      </c>
      <c r="C13544" s="1" t="s">
        <v>2</v>
      </c>
    </row>
    <row r="13545" spans="1:3" x14ac:dyDescent="0.25">
      <c r="A13545">
        <v>319672</v>
      </c>
      <c r="B13545" t="s">
        <v>11001</v>
      </c>
      <c r="C13545" s="1" t="s">
        <v>2</v>
      </c>
    </row>
    <row r="13546" spans="1:3" x14ac:dyDescent="0.25">
      <c r="A13546">
        <v>319673</v>
      </c>
      <c r="B13546" t="s">
        <v>13505</v>
      </c>
      <c r="C13546" s="1" t="s">
        <v>2</v>
      </c>
    </row>
    <row r="13547" spans="1:3" x14ac:dyDescent="0.25">
      <c r="A13547">
        <v>319674</v>
      </c>
      <c r="B13547" t="s">
        <v>11351</v>
      </c>
      <c r="C13547" s="1" t="s">
        <v>2</v>
      </c>
    </row>
    <row r="13548" spans="1:3" x14ac:dyDescent="0.25">
      <c r="A13548">
        <v>319675</v>
      </c>
      <c r="B13548" t="s">
        <v>11971</v>
      </c>
      <c r="C13548" s="1" t="s">
        <v>2</v>
      </c>
    </row>
    <row r="13549" spans="1:3" x14ac:dyDescent="0.25">
      <c r="A13549">
        <v>319676</v>
      </c>
      <c r="B13549" t="s">
        <v>12146</v>
      </c>
      <c r="C13549" s="1" t="s">
        <v>2</v>
      </c>
    </row>
    <row r="13550" spans="1:3" x14ac:dyDescent="0.25">
      <c r="A13550">
        <v>319678</v>
      </c>
      <c r="B13550" t="s">
        <v>12598</v>
      </c>
      <c r="C13550" s="1" t="s">
        <v>2</v>
      </c>
    </row>
    <row r="13551" spans="1:3" x14ac:dyDescent="0.25">
      <c r="A13551">
        <v>319683</v>
      </c>
      <c r="B13551" t="s">
        <v>12201</v>
      </c>
      <c r="C13551" s="1" t="s">
        <v>2</v>
      </c>
    </row>
    <row r="13552" spans="1:3" x14ac:dyDescent="0.25">
      <c r="A13552">
        <v>319684</v>
      </c>
      <c r="B13552" t="s">
        <v>11978</v>
      </c>
      <c r="C13552" s="1" t="s">
        <v>2</v>
      </c>
    </row>
    <row r="13553" spans="1:3" x14ac:dyDescent="0.25">
      <c r="A13553">
        <v>319685</v>
      </c>
      <c r="B13553" t="s">
        <v>10642</v>
      </c>
      <c r="C13553" s="1" t="s">
        <v>2</v>
      </c>
    </row>
    <row r="13554" spans="1:3" x14ac:dyDescent="0.25">
      <c r="A13554">
        <v>319686</v>
      </c>
      <c r="B13554" t="s">
        <v>10612</v>
      </c>
      <c r="C13554" s="1" t="s">
        <v>2</v>
      </c>
    </row>
    <row r="13555" spans="1:3" x14ac:dyDescent="0.25">
      <c r="A13555">
        <v>319687</v>
      </c>
      <c r="B13555" t="s">
        <v>4572</v>
      </c>
      <c r="C13555" s="1" t="s">
        <v>2</v>
      </c>
    </row>
    <row r="13556" spans="1:3" x14ac:dyDescent="0.25">
      <c r="A13556">
        <v>319690</v>
      </c>
      <c r="B13556" t="s">
        <v>12898</v>
      </c>
      <c r="C13556" s="1" t="s">
        <v>2</v>
      </c>
    </row>
    <row r="13557" spans="1:3" x14ac:dyDescent="0.25">
      <c r="A13557">
        <v>319691</v>
      </c>
      <c r="B13557" t="s">
        <v>13148</v>
      </c>
      <c r="C13557" s="1" t="s">
        <v>2</v>
      </c>
    </row>
    <row r="13558" spans="1:3" x14ac:dyDescent="0.25">
      <c r="A13558">
        <v>319692</v>
      </c>
      <c r="B13558" t="s">
        <v>12764</v>
      </c>
      <c r="C13558" s="1" t="s">
        <v>2</v>
      </c>
    </row>
    <row r="13559" spans="1:3" x14ac:dyDescent="0.25">
      <c r="A13559">
        <v>319694</v>
      </c>
      <c r="B13559" t="s">
        <v>1091</v>
      </c>
      <c r="C13559" s="1" t="s">
        <v>2</v>
      </c>
    </row>
    <row r="13560" spans="1:3" x14ac:dyDescent="0.25">
      <c r="A13560">
        <v>319695</v>
      </c>
      <c r="B13560" t="s">
        <v>1091</v>
      </c>
      <c r="C13560" s="1" t="s">
        <v>2</v>
      </c>
    </row>
    <row r="13561" spans="1:3" x14ac:dyDescent="0.25">
      <c r="A13561">
        <v>319697</v>
      </c>
      <c r="B13561" t="s">
        <v>10022</v>
      </c>
      <c r="C13561" s="1" t="s">
        <v>2</v>
      </c>
    </row>
    <row r="13562" spans="1:3" x14ac:dyDescent="0.25">
      <c r="A13562">
        <v>319698</v>
      </c>
      <c r="B13562" t="s">
        <v>12999</v>
      </c>
      <c r="C13562" s="1" t="s">
        <v>2</v>
      </c>
    </row>
    <row r="13563" spans="1:3" x14ac:dyDescent="0.25">
      <c r="A13563">
        <v>319700</v>
      </c>
      <c r="B13563" t="s">
        <v>6392</v>
      </c>
      <c r="C13563" s="1" t="s">
        <v>2</v>
      </c>
    </row>
    <row r="13564" spans="1:3" x14ac:dyDescent="0.25">
      <c r="A13564">
        <v>319702</v>
      </c>
      <c r="B13564" t="s">
        <v>3323</v>
      </c>
      <c r="C13564" s="1" t="s">
        <v>2</v>
      </c>
    </row>
    <row r="13565" spans="1:3" x14ac:dyDescent="0.25">
      <c r="A13565">
        <v>319703</v>
      </c>
      <c r="B13565" t="s">
        <v>12484</v>
      </c>
      <c r="C13565" s="1" t="s">
        <v>2</v>
      </c>
    </row>
    <row r="13566" spans="1:3" x14ac:dyDescent="0.25">
      <c r="A13566">
        <v>319709</v>
      </c>
      <c r="B13566" t="s">
        <v>3382</v>
      </c>
      <c r="C13566" s="1" t="s">
        <v>2</v>
      </c>
    </row>
    <row r="13567" spans="1:3" x14ac:dyDescent="0.25">
      <c r="A13567">
        <v>319710</v>
      </c>
      <c r="B13567" t="s">
        <v>13033</v>
      </c>
      <c r="C13567" s="1" t="s">
        <v>2</v>
      </c>
    </row>
    <row r="13568" spans="1:3" x14ac:dyDescent="0.25">
      <c r="A13568">
        <v>319712</v>
      </c>
      <c r="B13568" t="s">
        <v>11060</v>
      </c>
      <c r="C13568" s="1" t="s">
        <v>2</v>
      </c>
    </row>
    <row r="13569" spans="1:3" x14ac:dyDescent="0.25">
      <c r="A13569">
        <v>319713</v>
      </c>
      <c r="B13569" t="s">
        <v>13419</v>
      </c>
      <c r="C13569" s="1" t="s">
        <v>2</v>
      </c>
    </row>
    <row r="13570" spans="1:3" x14ac:dyDescent="0.25">
      <c r="A13570">
        <v>319716</v>
      </c>
      <c r="B13570" t="s">
        <v>10242</v>
      </c>
      <c r="C13570" s="1" t="s">
        <v>2</v>
      </c>
    </row>
    <row r="13571" spans="1:3" x14ac:dyDescent="0.25">
      <c r="A13571">
        <v>319717</v>
      </c>
      <c r="B13571" t="s">
        <v>13079</v>
      </c>
      <c r="C13571" s="1" t="s">
        <v>2</v>
      </c>
    </row>
    <row r="13572" spans="1:3" x14ac:dyDescent="0.25">
      <c r="A13572">
        <v>319721</v>
      </c>
      <c r="B13572" t="s">
        <v>10258</v>
      </c>
      <c r="C13572" s="1" t="s">
        <v>2</v>
      </c>
    </row>
    <row r="13573" spans="1:3" x14ac:dyDescent="0.25">
      <c r="A13573">
        <v>319722</v>
      </c>
      <c r="B13573" t="s">
        <v>13087</v>
      </c>
      <c r="C13573" s="1" t="s">
        <v>2</v>
      </c>
    </row>
    <row r="13574" spans="1:3" x14ac:dyDescent="0.25">
      <c r="A13574">
        <v>319723</v>
      </c>
      <c r="B13574" t="s">
        <v>9246</v>
      </c>
      <c r="C13574" s="1" t="s">
        <v>2</v>
      </c>
    </row>
    <row r="13575" spans="1:3" x14ac:dyDescent="0.25">
      <c r="A13575">
        <v>319726</v>
      </c>
      <c r="B13575" t="s">
        <v>10377</v>
      </c>
      <c r="C13575" s="1" t="s">
        <v>2</v>
      </c>
    </row>
    <row r="13576" spans="1:3" x14ac:dyDescent="0.25">
      <c r="A13576">
        <v>319729</v>
      </c>
      <c r="B13576" t="s">
        <v>10530</v>
      </c>
      <c r="C13576" s="1" t="s">
        <v>2</v>
      </c>
    </row>
    <row r="13577" spans="1:3" x14ac:dyDescent="0.25">
      <c r="A13577">
        <v>319731</v>
      </c>
      <c r="B13577" t="s">
        <v>13337</v>
      </c>
      <c r="C13577" s="1" t="s">
        <v>2</v>
      </c>
    </row>
    <row r="13578" spans="1:3" x14ac:dyDescent="0.25">
      <c r="A13578">
        <v>319732</v>
      </c>
      <c r="B13578" t="s">
        <v>10876</v>
      </c>
      <c r="C13578" s="1" t="s">
        <v>2</v>
      </c>
    </row>
    <row r="13579" spans="1:3" x14ac:dyDescent="0.25">
      <c r="A13579">
        <v>319733</v>
      </c>
      <c r="B13579" t="s">
        <v>11087</v>
      </c>
      <c r="C13579" s="1" t="s">
        <v>2</v>
      </c>
    </row>
    <row r="13580" spans="1:3" x14ac:dyDescent="0.25">
      <c r="A13580">
        <v>319734</v>
      </c>
      <c r="B13580" t="s">
        <v>13424</v>
      </c>
      <c r="C13580" s="1" t="s">
        <v>2</v>
      </c>
    </row>
    <row r="13581" spans="1:3" x14ac:dyDescent="0.25">
      <c r="A13581">
        <v>319736</v>
      </c>
      <c r="B13581" t="s">
        <v>10708</v>
      </c>
      <c r="C13581" s="1" t="s">
        <v>2</v>
      </c>
    </row>
    <row r="13582" spans="1:3" x14ac:dyDescent="0.25">
      <c r="A13582">
        <v>319737</v>
      </c>
      <c r="B13582" t="s">
        <v>7137</v>
      </c>
      <c r="C13582" s="1" t="s">
        <v>2</v>
      </c>
    </row>
    <row r="13583" spans="1:3" x14ac:dyDescent="0.25">
      <c r="A13583">
        <v>319739</v>
      </c>
      <c r="B13583" t="s">
        <v>12828</v>
      </c>
      <c r="C13583" s="1" t="s">
        <v>2</v>
      </c>
    </row>
    <row r="13584" spans="1:3" x14ac:dyDescent="0.25">
      <c r="A13584">
        <v>319740</v>
      </c>
      <c r="B13584" t="s">
        <v>11317</v>
      </c>
      <c r="C13584" s="1" t="s">
        <v>2</v>
      </c>
    </row>
    <row r="13585" spans="1:3" x14ac:dyDescent="0.25">
      <c r="A13585">
        <v>319744</v>
      </c>
      <c r="B13585" t="s">
        <v>11497</v>
      </c>
      <c r="C13585" s="1" t="s">
        <v>2</v>
      </c>
    </row>
    <row r="13586" spans="1:3" x14ac:dyDescent="0.25">
      <c r="A13586">
        <v>319745</v>
      </c>
      <c r="B13586" t="s">
        <v>13581</v>
      </c>
      <c r="C13586" s="1" t="s">
        <v>2</v>
      </c>
    </row>
    <row r="13587" spans="1:3" x14ac:dyDescent="0.25">
      <c r="A13587">
        <v>319747</v>
      </c>
      <c r="B13587" t="s">
        <v>13606</v>
      </c>
      <c r="C13587" s="1" t="s">
        <v>2</v>
      </c>
    </row>
    <row r="13588" spans="1:3" x14ac:dyDescent="0.25">
      <c r="A13588">
        <v>319748</v>
      </c>
      <c r="B13588" t="s">
        <v>12723</v>
      </c>
      <c r="C13588" s="1" t="s">
        <v>2</v>
      </c>
    </row>
    <row r="13589" spans="1:3" x14ac:dyDescent="0.25">
      <c r="A13589">
        <v>319750</v>
      </c>
      <c r="B13589" t="s">
        <v>10455</v>
      </c>
      <c r="C13589" s="1" t="s">
        <v>2</v>
      </c>
    </row>
    <row r="13590" spans="1:3" x14ac:dyDescent="0.25">
      <c r="A13590">
        <v>319754</v>
      </c>
      <c r="B13590" t="s">
        <v>11779</v>
      </c>
      <c r="C13590" s="1" t="s">
        <v>2</v>
      </c>
    </row>
    <row r="13591" spans="1:3" x14ac:dyDescent="0.25">
      <c r="A13591">
        <v>319755</v>
      </c>
      <c r="B13591" t="s">
        <v>13708</v>
      </c>
      <c r="C13591" s="1" t="s">
        <v>2</v>
      </c>
    </row>
    <row r="13592" spans="1:3" x14ac:dyDescent="0.25">
      <c r="A13592">
        <v>319757</v>
      </c>
      <c r="B13592" t="s">
        <v>12126</v>
      </c>
      <c r="C13592" s="1" t="s">
        <v>2</v>
      </c>
    </row>
    <row r="13593" spans="1:3" x14ac:dyDescent="0.25">
      <c r="A13593">
        <v>319758</v>
      </c>
      <c r="B13593" t="s">
        <v>13900</v>
      </c>
      <c r="C13593" s="1" t="s">
        <v>2</v>
      </c>
    </row>
    <row r="13594" spans="1:3" x14ac:dyDescent="0.25">
      <c r="A13594">
        <v>319760</v>
      </c>
      <c r="B13594" t="s">
        <v>12318</v>
      </c>
      <c r="C13594" s="1" t="s">
        <v>2</v>
      </c>
    </row>
    <row r="13595" spans="1:3" x14ac:dyDescent="0.25">
      <c r="A13595">
        <v>319761</v>
      </c>
      <c r="B13595" t="s">
        <v>13965</v>
      </c>
      <c r="C13595" s="1" t="s">
        <v>2</v>
      </c>
    </row>
    <row r="13596" spans="1:3" x14ac:dyDescent="0.25">
      <c r="A13596">
        <v>319766</v>
      </c>
      <c r="B13596" t="s">
        <v>12692</v>
      </c>
      <c r="C13596" s="1" t="s">
        <v>2</v>
      </c>
    </row>
    <row r="13597" spans="1:3" x14ac:dyDescent="0.25">
      <c r="A13597">
        <v>319767</v>
      </c>
      <c r="B13597" t="s">
        <v>14107</v>
      </c>
      <c r="C13597" s="1" t="s">
        <v>2</v>
      </c>
    </row>
    <row r="13598" spans="1:3" x14ac:dyDescent="0.25">
      <c r="A13598">
        <v>319769</v>
      </c>
      <c r="B13598" t="s">
        <v>12198</v>
      </c>
      <c r="C13598" s="1" t="s">
        <v>2</v>
      </c>
    </row>
    <row r="13599" spans="1:3" x14ac:dyDescent="0.25">
      <c r="A13599">
        <v>319770</v>
      </c>
      <c r="B13599" t="s">
        <v>14127</v>
      </c>
      <c r="C13599" s="1" t="s">
        <v>2</v>
      </c>
    </row>
    <row r="13600" spans="1:3" x14ac:dyDescent="0.25">
      <c r="A13600">
        <v>319774</v>
      </c>
      <c r="B13600" t="s">
        <v>14193</v>
      </c>
      <c r="C13600" s="1" t="s">
        <v>2</v>
      </c>
    </row>
    <row r="13601" spans="1:3" x14ac:dyDescent="0.25">
      <c r="A13601">
        <v>319778</v>
      </c>
      <c r="B13601" t="s">
        <v>12536</v>
      </c>
      <c r="C13601" s="1" t="s">
        <v>2</v>
      </c>
    </row>
    <row r="13602" spans="1:3" x14ac:dyDescent="0.25">
      <c r="A13602">
        <v>319781</v>
      </c>
      <c r="B13602" t="s">
        <v>11018</v>
      </c>
      <c r="C13602" s="1" t="s">
        <v>2</v>
      </c>
    </row>
    <row r="13603" spans="1:3" x14ac:dyDescent="0.25">
      <c r="A13603">
        <v>319783</v>
      </c>
      <c r="B13603" t="s">
        <v>6268</v>
      </c>
      <c r="C13603" s="1" t="s">
        <v>2</v>
      </c>
    </row>
    <row r="13604" spans="1:3" x14ac:dyDescent="0.25">
      <c r="A13604">
        <v>319784</v>
      </c>
      <c r="B13604" t="s">
        <v>14208</v>
      </c>
      <c r="C13604" s="1" t="s">
        <v>2</v>
      </c>
    </row>
    <row r="13605" spans="1:3" x14ac:dyDescent="0.25">
      <c r="A13605">
        <v>319793</v>
      </c>
      <c r="B13605" t="s">
        <v>13796</v>
      </c>
      <c r="C13605" s="1" t="s">
        <v>2</v>
      </c>
    </row>
    <row r="13606" spans="1:3" x14ac:dyDescent="0.25">
      <c r="A13606">
        <v>319794</v>
      </c>
      <c r="B13606" t="s">
        <v>5807</v>
      </c>
      <c r="C13606" s="1" t="s">
        <v>2</v>
      </c>
    </row>
    <row r="13607" spans="1:3" x14ac:dyDescent="0.25">
      <c r="A13607">
        <v>319796</v>
      </c>
      <c r="B13607" t="s">
        <v>11845</v>
      </c>
      <c r="C13607" s="1" t="s">
        <v>2</v>
      </c>
    </row>
    <row r="13608" spans="1:3" x14ac:dyDescent="0.25">
      <c r="A13608">
        <v>319797</v>
      </c>
      <c r="B13608" t="s">
        <v>13736</v>
      </c>
      <c r="C13608" s="1" t="s">
        <v>2</v>
      </c>
    </row>
    <row r="13609" spans="1:3" x14ac:dyDescent="0.25">
      <c r="A13609">
        <v>319800</v>
      </c>
      <c r="B13609" t="s">
        <v>6190</v>
      </c>
      <c r="C13609" s="1" t="s">
        <v>2</v>
      </c>
    </row>
    <row r="13610" spans="1:3" x14ac:dyDescent="0.25">
      <c r="A13610">
        <v>319801</v>
      </c>
      <c r="B13610" t="s">
        <v>14183</v>
      </c>
      <c r="C13610" s="1" t="s">
        <v>2</v>
      </c>
    </row>
    <row r="13611" spans="1:3" x14ac:dyDescent="0.25">
      <c r="A13611">
        <v>319804</v>
      </c>
      <c r="B13611" t="s">
        <v>10256</v>
      </c>
      <c r="C13611" s="1" t="s">
        <v>2</v>
      </c>
    </row>
    <row r="13612" spans="1:3" x14ac:dyDescent="0.25">
      <c r="A13612">
        <v>319805</v>
      </c>
      <c r="B13612" t="s">
        <v>8412</v>
      </c>
      <c r="C13612" s="1" t="s">
        <v>2</v>
      </c>
    </row>
    <row r="13613" spans="1:3" x14ac:dyDescent="0.25">
      <c r="A13613">
        <v>319807</v>
      </c>
      <c r="B13613" t="s">
        <v>3608</v>
      </c>
      <c r="C13613" s="1" t="s">
        <v>2</v>
      </c>
    </row>
    <row r="13614" spans="1:3" x14ac:dyDescent="0.25">
      <c r="A13614">
        <v>319808</v>
      </c>
      <c r="B13614" t="s">
        <v>13141</v>
      </c>
      <c r="C13614" s="1" t="s">
        <v>2</v>
      </c>
    </row>
    <row r="13615" spans="1:3" x14ac:dyDescent="0.25">
      <c r="A13615">
        <v>319810</v>
      </c>
      <c r="B13615" t="s">
        <v>10513</v>
      </c>
      <c r="C13615" s="1" t="s">
        <v>2</v>
      </c>
    </row>
    <row r="13616" spans="1:3" x14ac:dyDescent="0.25">
      <c r="A13616">
        <v>319811</v>
      </c>
      <c r="B13616" t="s">
        <v>13209</v>
      </c>
      <c r="C13616" s="1" t="s">
        <v>2</v>
      </c>
    </row>
    <row r="13617" spans="1:3" x14ac:dyDescent="0.25">
      <c r="A13617">
        <v>319813</v>
      </c>
      <c r="B13617" t="s">
        <v>2671</v>
      </c>
      <c r="C13617" s="1" t="s">
        <v>2</v>
      </c>
    </row>
    <row r="13618" spans="1:3" x14ac:dyDescent="0.25">
      <c r="A13618">
        <v>319816</v>
      </c>
      <c r="B13618" t="s">
        <v>10139</v>
      </c>
      <c r="C13618" s="1" t="s">
        <v>2</v>
      </c>
    </row>
    <row r="13619" spans="1:3" x14ac:dyDescent="0.25">
      <c r="A13619">
        <v>319817</v>
      </c>
      <c r="B13619" t="s">
        <v>3991</v>
      </c>
      <c r="C13619" s="1" t="s">
        <v>2</v>
      </c>
    </row>
    <row r="13620" spans="1:3" x14ac:dyDescent="0.25">
      <c r="A13620">
        <v>319818</v>
      </c>
      <c r="B13620" t="s">
        <v>13288</v>
      </c>
      <c r="C13620" s="1" t="s">
        <v>2</v>
      </c>
    </row>
    <row r="13621" spans="1:3" x14ac:dyDescent="0.25">
      <c r="A13621">
        <v>319821</v>
      </c>
      <c r="B13621" t="s">
        <v>14021</v>
      </c>
      <c r="C13621" s="1" t="s">
        <v>2</v>
      </c>
    </row>
    <row r="13622" spans="1:3" x14ac:dyDescent="0.25">
      <c r="A13622">
        <v>319822</v>
      </c>
      <c r="B13622" t="s">
        <v>12466</v>
      </c>
      <c r="C13622" s="1" t="s">
        <v>2</v>
      </c>
    </row>
    <row r="13623" spans="1:3" x14ac:dyDescent="0.25">
      <c r="A13623">
        <v>319824</v>
      </c>
      <c r="B13623" t="s">
        <v>4045</v>
      </c>
      <c r="C13623" s="1" t="s">
        <v>2</v>
      </c>
    </row>
    <row r="13624" spans="1:3" x14ac:dyDescent="0.25">
      <c r="A13624">
        <v>319825</v>
      </c>
      <c r="B13624" t="s">
        <v>13309</v>
      </c>
      <c r="C13624" s="1" t="s">
        <v>2</v>
      </c>
    </row>
    <row r="13625" spans="1:3" x14ac:dyDescent="0.25">
      <c r="A13625">
        <v>319830</v>
      </c>
      <c r="B13625" t="s">
        <v>10986</v>
      </c>
      <c r="C13625" s="1" t="s">
        <v>2</v>
      </c>
    </row>
    <row r="13626" spans="1:3" x14ac:dyDescent="0.25">
      <c r="A13626">
        <v>319831</v>
      </c>
      <c r="B13626" t="s">
        <v>13389</v>
      </c>
      <c r="C13626" s="1" t="s">
        <v>2</v>
      </c>
    </row>
    <row r="13627" spans="1:3" x14ac:dyDescent="0.25">
      <c r="A13627">
        <v>319833</v>
      </c>
      <c r="B13627" t="s">
        <v>3608</v>
      </c>
      <c r="C13627" s="1" t="s">
        <v>2</v>
      </c>
    </row>
    <row r="13628" spans="1:3" x14ac:dyDescent="0.25">
      <c r="A13628">
        <v>319834</v>
      </c>
      <c r="B13628" t="s">
        <v>13140</v>
      </c>
      <c r="C13628" s="1" t="s">
        <v>2</v>
      </c>
    </row>
    <row r="13629" spans="1:3" x14ac:dyDescent="0.25">
      <c r="A13629">
        <v>319835</v>
      </c>
      <c r="B13629" t="s">
        <v>4312</v>
      </c>
      <c r="C13629" s="1" t="s">
        <v>2</v>
      </c>
    </row>
    <row r="13630" spans="1:3" x14ac:dyDescent="0.25">
      <c r="A13630">
        <v>319837</v>
      </c>
      <c r="B13630" t="s">
        <v>11532</v>
      </c>
      <c r="C13630" s="1" t="s">
        <v>2</v>
      </c>
    </row>
    <row r="13631" spans="1:3" x14ac:dyDescent="0.25">
      <c r="A13631">
        <v>319838</v>
      </c>
      <c r="B13631" t="s">
        <v>13594</v>
      </c>
      <c r="C13631" s="1" t="s">
        <v>2</v>
      </c>
    </row>
    <row r="13632" spans="1:3" x14ac:dyDescent="0.25">
      <c r="A13632">
        <v>319840</v>
      </c>
      <c r="B13632" t="s">
        <v>11402</v>
      </c>
      <c r="C13632" s="1" t="s">
        <v>2</v>
      </c>
    </row>
    <row r="13633" spans="1:3" x14ac:dyDescent="0.25">
      <c r="A13633">
        <v>319841</v>
      </c>
      <c r="B13633" t="s">
        <v>13531</v>
      </c>
      <c r="C13633" s="1" t="s">
        <v>2</v>
      </c>
    </row>
    <row r="13634" spans="1:3" x14ac:dyDescent="0.25">
      <c r="A13634">
        <v>319842</v>
      </c>
      <c r="B13634" t="s">
        <v>11508</v>
      </c>
      <c r="C13634" s="1" t="s">
        <v>2</v>
      </c>
    </row>
    <row r="13635" spans="1:3" x14ac:dyDescent="0.25">
      <c r="A13635">
        <v>319843</v>
      </c>
      <c r="B13635" t="s">
        <v>13584</v>
      </c>
      <c r="C13635" s="1" t="s">
        <v>2</v>
      </c>
    </row>
    <row r="13636" spans="1:3" x14ac:dyDescent="0.25">
      <c r="A13636">
        <v>319844</v>
      </c>
      <c r="B13636" t="s">
        <v>11603</v>
      </c>
      <c r="C13636" s="1" t="s">
        <v>2</v>
      </c>
    </row>
    <row r="13637" spans="1:3" x14ac:dyDescent="0.25">
      <c r="A13637">
        <v>319845</v>
      </c>
      <c r="B13637" t="s">
        <v>13632</v>
      </c>
      <c r="C13637" s="1" t="s">
        <v>2</v>
      </c>
    </row>
    <row r="13638" spans="1:3" x14ac:dyDescent="0.25">
      <c r="A13638">
        <v>319846</v>
      </c>
      <c r="B13638" t="s">
        <v>11939</v>
      </c>
      <c r="C13638" s="1" t="s">
        <v>2</v>
      </c>
    </row>
    <row r="13639" spans="1:3" x14ac:dyDescent="0.25">
      <c r="A13639">
        <v>319847</v>
      </c>
      <c r="B13639" t="s">
        <v>13780</v>
      </c>
      <c r="C13639" s="1" t="s">
        <v>2</v>
      </c>
    </row>
    <row r="13640" spans="1:3" x14ac:dyDescent="0.25">
      <c r="A13640">
        <v>319848</v>
      </c>
      <c r="B13640" t="s">
        <v>10601</v>
      </c>
      <c r="C13640" s="1" t="s">
        <v>2</v>
      </c>
    </row>
    <row r="13641" spans="1:3" x14ac:dyDescent="0.25">
      <c r="A13641">
        <v>319851</v>
      </c>
      <c r="B13641" t="s">
        <v>12614</v>
      </c>
      <c r="C13641" s="1" t="s">
        <v>2</v>
      </c>
    </row>
    <row r="13642" spans="1:3" x14ac:dyDescent="0.25">
      <c r="A13642">
        <v>319852</v>
      </c>
      <c r="B13642" t="s">
        <v>14074</v>
      </c>
      <c r="C13642" s="1" t="s">
        <v>2</v>
      </c>
    </row>
    <row r="13643" spans="1:3" x14ac:dyDescent="0.25">
      <c r="A13643">
        <v>319855</v>
      </c>
      <c r="B13643" t="s">
        <v>10359</v>
      </c>
      <c r="C13643" s="1" t="s">
        <v>2</v>
      </c>
    </row>
    <row r="13644" spans="1:3" x14ac:dyDescent="0.25">
      <c r="A13644">
        <v>319856</v>
      </c>
      <c r="B13644" t="s">
        <v>13128</v>
      </c>
      <c r="C13644" s="1" t="s">
        <v>2</v>
      </c>
    </row>
    <row r="13645" spans="1:3" x14ac:dyDescent="0.25">
      <c r="A13645">
        <v>319858</v>
      </c>
      <c r="B13645" t="s">
        <v>11494</v>
      </c>
      <c r="C13645" s="1" t="s">
        <v>2</v>
      </c>
    </row>
    <row r="13646" spans="1:3" x14ac:dyDescent="0.25">
      <c r="A13646">
        <v>319859</v>
      </c>
      <c r="B13646" t="s">
        <v>14106</v>
      </c>
      <c r="C13646" s="1" t="s">
        <v>2</v>
      </c>
    </row>
    <row r="13647" spans="1:3" x14ac:dyDescent="0.25">
      <c r="A13647">
        <v>319861</v>
      </c>
      <c r="B13647" t="s">
        <v>13635</v>
      </c>
      <c r="C13647" s="1" t="s">
        <v>2</v>
      </c>
    </row>
    <row r="13648" spans="1:3" x14ac:dyDescent="0.25">
      <c r="A13648">
        <v>319863</v>
      </c>
      <c r="B13648" t="s">
        <v>3212</v>
      </c>
      <c r="C13648" s="1" t="s">
        <v>2</v>
      </c>
    </row>
    <row r="13649" spans="1:3" x14ac:dyDescent="0.25">
      <c r="A13649">
        <v>319864</v>
      </c>
      <c r="B13649" t="s">
        <v>10496</v>
      </c>
      <c r="C13649" s="1" t="s">
        <v>2</v>
      </c>
    </row>
    <row r="13650" spans="1:3" x14ac:dyDescent="0.25">
      <c r="A13650">
        <v>319868</v>
      </c>
      <c r="B13650" t="s">
        <v>12464</v>
      </c>
      <c r="C13650" s="1" t="s">
        <v>2</v>
      </c>
    </row>
    <row r="13651" spans="1:3" x14ac:dyDescent="0.25">
      <c r="A13651">
        <v>319870</v>
      </c>
      <c r="B13651" t="s">
        <v>13827</v>
      </c>
      <c r="C13651" s="1" t="s">
        <v>2</v>
      </c>
    </row>
    <row r="13652" spans="1:3" x14ac:dyDescent="0.25">
      <c r="A13652">
        <v>319871</v>
      </c>
      <c r="B13652" t="s">
        <v>12069</v>
      </c>
      <c r="C13652" s="1" t="s">
        <v>2</v>
      </c>
    </row>
    <row r="13653" spans="1:3" x14ac:dyDescent="0.25">
      <c r="A13653">
        <v>319872</v>
      </c>
      <c r="B13653" t="s">
        <v>3046</v>
      </c>
      <c r="C13653" s="1" t="s">
        <v>2</v>
      </c>
    </row>
    <row r="13654" spans="1:3" x14ac:dyDescent="0.25">
      <c r="A13654">
        <v>319873</v>
      </c>
      <c r="B13654" t="s">
        <v>3046</v>
      </c>
      <c r="C13654" s="1" t="s">
        <v>2</v>
      </c>
    </row>
    <row r="13655" spans="1:3" x14ac:dyDescent="0.25">
      <c r="A13655">
        <v>319874</v>
      </c>
      <c r="B13655" t="s">
        <v>13463</v>
      </c>
      <c r="C13655" s="1" t="s">
        <v>2</v>
      </c>
    </row>
    <row r="13656" spans="1:3" x14ac:dyDescent="0.25">
      <c r="A13656">
        <v>319876</v>
      </c>
      <c r="B13656" t="s">
        <v>12760</v>
      </c>
      <c r="C13656" s="1" t="s">
        <v>2</v>
      </c>
    </row>
    <row r="13657" spans="1:3" x14ac:dyDescent="0.25">
      <c r="A13657">
        <v>319877</v>
      </c>
      <c r="B13657" t="s">
        <v>3046</v>
      </c>
      <c r="C13657" s="1" t="s">
        <v>2</v>
      </c>
    </row>
    <row r="13658" spans="1:3" x14ac:dyDescent="0.25">
      <c r="A13658">
        <v>319879</v>
      </c>
      <c r="B13658" t="s">
        <v>2806</v>
      </c>
      <c r="C13658" s="1" t="s">
        <v>2</v>
      </c>
    </row>
    <row r="13659" spans="1:3" x14ac:dyDescent="0.25">
      <c r="A13659">
        <v>319880</v>
      </c>
      <c r="B13659" t="s">
        <v>3046</v>
      </c>
      <c r="C13659" s="1" t="s">
        <v>2</v>
      </c>
    </row>
    <row r="13660" spans="1:3" x14ac:dyDescent="0.25">
      <c r="A13660">
        <v>319881</v>
      </c>
      <c r="B13660" t="s">
        <v>10204</v>
      </c>
      <c r="C13660" s="1" t="s">
        <v>2</v>
      </c>
    </row>
    <row r="13661" spans="1:3" x14ac:dyDescent="0.25">
      <c r="A13661">
        <v>319882</v>
      </c>
      <c r="B13661" t="s">
        <v>10238</v>
      </c>
      <c r="C13661" s="1" t="s">
        <v>2</v>
      </c>
    </row>
    <row r="13662" spans="1:3" x14ac:dyDescent="0.25">
      <c r="A13662">
        <v>319887</v>
      </c>
      <c r="B13662" t="s">
        <v>6359</v>
      </c>
      <c r="C13662" s="1" t="s">
        <v>2</v>
      </c>
    </row>
    <row r="13663" spans="1:3" x14ac:dyDescent="0.25">
      <c r="A13663">
        <v>319888</v>
      </c>
      <c r="B13663" t="s">
        <v>3046</v>
      </c>
      <c r="C13663" s="1" t="s">
        <v>2</v>
      </c>
    </row>
    <row r="13664" spans="1:3" x14ac:dyDescent="0.25">
      <c r="A13664">
        <v>319889</v>
      </c>
      <c r="B13664" t="s">
        <v>9974</v>
      </c>
      <c r="C13664" s="1" t="s">
        <v>2</v>
      </c>
    </row>
    <row r="13665" spans="1:3" x14ac:dyDescent="0.25">
      <c r="A13665">
        <v>319890</v>
      </c>
      <c r="B13665" t="s">
        <v>12974</v>
      </c>
      <c r="C13665" s="1" t="s">
        <v>2</v>
      </c>
    </row>
    <row r="13666" spans="1:3" x14ac:dyDescent="0.25">
      <c r="A13666">
        <v>319892</v>
      </c>
      <c r="B13666" t="s">
        <v>10010</v>
      </c>
      <c r="C13666" s="1" t="s">
        <v>2</v>
      </c>
    </row>
    <row r="13667" spans="1:3" x14ac:dyDescent="0.25">
      <c r="A13667">
        <v>319893</v>
      </c>
      <c r="B13667" t="s">
        <v>12991</v>
      </c>
      <c r="C13667" s="1" t="s">
        <v>2</v>
      </c>
    </row>
    <row r="13668" spans="1:3" x14ac:dyDescent="0.25">
      <c r="A13668">
        <v>319894</v>
      </c>
      <c r="B13668" t="s">
        <v>13071</v>
      </c>
      <c r="C13668" s="1" t="s">
        <v>2</v>
      </c>
    </row>
    <row r="13669" spans="1:3" x14ac:dyDescent="0.25">
      <c r="A13669">
        <v>319895</v>
      </c>
      <c r="B13669" t="s">
        <v>10230</v>
      </c>
      <c r="C13669" s="1" t="s">
        <v>2</v>
      </c>
    </row>
    <row r="13670" spans="1:3" x14ac:dyDescent="0.25">
      <c r="A13670">
        <v>319896</v>
      </c>
      <c r="B13670" t="s">
        <v>10236</v>
      </c>
      <c r="C13670" s="1" t="s">
        <v>2</v>
      </c>
    </row>
    <row r="13671" spans="1:3" x14ac:dyDescent="0.25">
      <c r="A13671">
        <v>319897</v>
      </c>
      <c r="B13671" t="s">
        <v>13076</v>
      </c>
      <c r="C13671" s="1" t="s">
        <v>2</v>
      </c>
    </row>
    <row r="13672" spans="1:3" x14ac:dyDescent="0.25">
      <c r="A13672">
        <v>319898</v>
      </c>
      <c r="B13672" t="s">
        <v>3499</v>
      </c>
      <c r="C13672" s="1" t="s">
        <v>2</v>
      </c>
    </row>
    <row r="13673" spans="1:3" x14ac:dyDescent="0.25">
      <c r="A13673">
        <v>319899</v>
      </c>
      <c r="B13673" t="s">
        <v>13092</v>
      </c>
      <c r="C13673" s="1" t="s">
        <v>2</v>
      </c>
    </row>
    <row r="13674" spans="1:3" x14ac:dyDescent="0.25">
      <c r="A13674">
        <v>319901</v>
      </c>
      <c r="B13674" t="s">
        <v>10370</v>
      </c>
      <c r="C13674" s="1" t="s">
        <v>2</v>
      </c>
    </row>
    <row r="13675" spans="1:3" x14ac:dyDescent="0.25">
      <c r="A13675">
        <v>319902</v>
      </c>
      <c r="B13675" t="s">
        <v>13138</v>
      </c>
      <c r="C13675" s="1" t="s">
        <v>2</v>
      </c>
    </row>
    <row r="13676" spans="1:3" x14ac:dyDescent="0.25">
      <c r="A13676">
        <v>319906</v>
      </c>
      <c r="B13676" t="s">
        <v>10394</v>
      </c>
      <c r="C13676" s="1" t="s">
        <v>2</v>
      </c>
    </row>
    <row r="13677" spans="1:3" x14ac:dyDescent="0.25">
      <c r="A13677">
        <v>319907</v>
      </c>
      <c r="B13677" t="s">
        <v>8463</v>
      </c>
      <c r="C13677" s="1" t="s">
        <v>2</v>
      </c>
    </row>
    <row r="13678" spans="1:3" x14ac:dyDescent="0.25">
      <c r="A13678">
        <v>319908</v>
      </c>
      <c r="B13678" t="s">
        <v>10403</v>
      </c>
      <c r="C13678" s="1" t="s">
        <v>2</v>
      </c>
    </row>
    <row r="13679" spans="1:3" x14ac:dyDescent="0.25">
      <c r="A13679">
        <v>319909</v>
      </c>
      <c r="B13679" t="s">
        <v>13159</v>
      </c>
      <c r="C13679" s="1" t="s">
        <v>2</v>
      </c>
    </row>
    <row r="13680" spans="1:3" x14ac:dyDescent="0.25">
      <c r="A13680">
        <v>319911</v>
      </c>
      <c r="B13680" t="s">
        <v>10461</v>
      </c>
      <c r="C13680" s="1" t="s">
        <v>2</v>
      </c>
    </row>
    <row r="13681" spans="1:3" x14ac:dyDescent="0.25">
      <c r="A13681">
        <v>319913</v>
      </c>
      <c r="B13681" t="s">
        <v>13204</v>
      </c>
      <c r="C13681" s="1" t="s">
        <v>2</v>
      </c>
    </row>
    <row r="13682" spans="1:3" x14ac:dyDescent="0.25">
      <c r="A13682">
        <v>319914</v>
      </c>
      <c r="B13682" t="s">
        <v>10495</v>
      </c>
      <c r="C13682" s="1" t="s">
        <v>2</v>
      </c>
    </row>
    <row r="13683" spans="1:3" x14ac:dyDescent="0.25">
      <c r="A13683">
        <v>319917</v>
      </c>
      <c r="B13683" t="s">
        <v>11026</v>
      </c>
      <c r="C13683" s="1" t="s">
        <v>2</v>
      </c>
    </row>
    <row r="13684" spans="1:3" x14ac:dyDescent="0.25">
      <c r="A13684">
        <v>319918</v>
      </c>
      <c r="B13684" t="s">
        <v>13250</v>
      </c>
      <c r="C13684" s="1" t="s">
        <v>2</v>
      </c>
    </row>
    <row r="13685" spans="1:3" x14ac:dyDescent="0.25">
      <c r="A13685">
        <v>319923</v>
      </c>
      <c r="B13685" t="s">
        <v>10788</v>
      </c>
      <c r="C13685" s="1" t="s">
        <v>2</v>
      </c>
    </row>
    <row r="13686" spans="1:3" x14ac:dyDescent="0.25">
      <c r="A13686">
        <v>319925</v>
      </c>
      <c r="B13686" t="s">
        <v>13357</v>
      </c>
      <c r="C13686" s="1" t="s">
        <v>2</v>
      </c>
    </row>
    <row r="13687" spans="1:3" x14ac:dyDescent="0.25">
      <c r="A13687">
        <v>319928</v>
      </c>
      <c r="B13687" t="s">
        <v>11110</v>
      </c>
      <c r="C13687" s="1" t="s">
        <v>2</v>
      </c>
    </row>
    <row r="13688" spans="1:3" x14ac:dyDescent="0.25">
      <c r="A13688">
        <v>319929</v>
      </c>
      <c r="B13688" t="s">
        <v>13431</v>
      </c>
      <c r="C13688" s="1" t="s">
        <v>2</v>
      </c>
    </row>
    <row r="13689" spans="1:3" x14ac:dyDescent="0.25">
      <c r="A13689">
        <v>319931</v>
      </c>
      <c r="B13689" t="s">
        <v>7607</v>
      </c>
      <c r="C13689" s="1" t="s">
        <v>2</v>
      </c>
    </row>
    <row r="13690" spans="1:3" x14ac:dyDescent="0.25">
      <c r="A13690">
        <v>319932</v>
      </c>
      <c r="B13690" t="s">
        <v>11210</v>
      </c>
      <c r="C13690" s="1" t="s">
        <v>2</v>
      </c>
    </row>
    <row r="13691" spans="1:3" x14ac:dyDescent="0.25">
      <c r="A13691">
        <v>319933</v>
      </c>
      <c r="B13691" t="s">
        <v>13467</v>
      </c>
      <c r="C13691" s="1" t="s">
        <v>2</v>
      </c>
    </row>
    <row r="13692" spans="1:3" x14ac:dyDescent="0.25">
      <c r="A13692">
        <v>319938</v>
      </c>
      <c r="B13692" t="s">
        <v>13496</v>
      </c>
      <c r="C13692" s="1" t="s">
        <v>2</v>
      </c>
    </row>
    <row r="13693" spans="1:3" x14ac:dyDescent="0.25">
      <c r="A13693">
        <v>319940</v>
      </c>
      <c r="B13693" t="s">
        <v>12008</v>
      </c>
      <c r="C13693" s="1" t="s">
        <v>2</v>
      </c>
    </row>
    <row r="13694" spans="1:3" x14ac:dyDescent="0.25">
      <c r="A13694">
        <v>319942</v>
      </c>
      <c r="B13694" t="s">
        <v>11312</v>
      </c>
      <c r="C13694" s="1" t="s">
        <v>2</v>
      </c>
    </row>
    <row r="13695" spans="1:3" x14ac:dyDescent="0.25">
      <c r="A13695">
        <v>319943</v>
      </c>
      <c r="B13695" t="s">
        <v>13500</v>
      </c>
      <c r="C13695" s="1" t="s">
        <v>2</v>
      </c>
    </row>
    <row r="13696" spans="1:3" x14ac:dyDescent="0.25">
      <c r="A13696">
        <v>319945</v>
      </c>
      <c r="B13696" t="s">
        <v>11425</v>
      </c>
      <c r="C13696" s="1" t="s">
        <v>2</v>
      </c>
    </row>
    <row r="13697" spans="1:3" x14ac:dyDescent="0.25">
      <c r="A13697">
        <v>319946</v>
      </c>
      <c r="B13697" t="s">
        <v>13543</v>
      </c>
      <c r="C13697" s="1" t="s">
        <v>2</v>
      </c>
    </row>
    <row r="13698" spans="1:3" x14ac:dyDescent="0.25">
      <c r="A13698">
        <v>319952</v>
      </c>
      <c r="B13698" t="s">
        <v>12137</v>
      </c>
      <c r="C13698" s="1" t="s">
        <v>2</v>
      </c>
    </row>
    <row r="13699" spans="1:3" x14ac:dyDescent="0.25">
      <c r="A13699">
        <v>319959</v>
      </c>
      <c r="B13699" t="s">
        <v>10884</v>
      </c>
      <c r="C13699" s="1" t="s">
        <v>2</v>
      </c>
    </row>
    <row r="13700" spans="1:3" x14ac:dyDescent="0.25">
      <c r="A13700">
        <v>319960</v>
      </c>
      <c r="B13700" t="s">
        <v>10240</v>
      </c>
      <c r="C13700" s="1" t="s">
        <v>2</v>
      </c>
    </row>
    <row r="13701" spans="1:3" x14ac:dyDescent="0.25">
      <c r="A13701">
        <v>319962</v>
      </c>
      <c r="B13701" t="s">
        <v>13143</v>
      </c>
      <c r="C13701" s="1" t="s">
        <v>2</v>
      </c>
    </row>
    <row r="13702" spans="1:3" x14ac:dyDescent="0.25">
      <c r="A13702">
        <v>319963</v>
      </c>
      <c r="B13702" t="s">
        <v>3613</v>
      </c>
      <c r="C13702" s="1" t="s">
        <v>2</v>
      </c>
    </row>
    <row r="13703" spans="1:3" x14ac:dyDescent="0.25">
      <c r="A13703">
        <v>319966</v>
      </c>
      <c r="B13703" t="s">
        <v>13732</v>
      </c>
      <c r="C13703" s="1" t="s">
        <v>2</v>
      </c>
    </row>
    <row r="13704" spans="1:3" x14ac:dyDescent="0.25">
      <c r="A13704">
        <v>319967</v>
      </c>
      <c r="B13704" t="s">
        <v>11870</v>
      </c>
      <c r="C13704" s="1" t="s">
        <v>2</v>
      </c>
    </row>
    <row r="13705" spans="1:3" x14ac:dyDescent="0.25">
      <c r="A13705">
        <v>319968</v>
      </c>
      <c r="B13705" t="s">
        <v>13755</v>
      </c>
      <c r="C13705" s="1" t="s">
        <v>2</v>
      </c>
    </row>
    <row r="13706" spans="1:3" x14ac:dyDescent="0.25">
      <c r="A13706">
        <v>319970</v>
      </c>
      <c r="B13706" t="s">
        <v>12827</v>
      </c>
      <c r="C13706" s="1" t="s">
        <v>2</v>
      </c>
    </row>
    <row r="13707" spans="1:3" x14ac:dyDescent="0.25">
      <c r="A13707">
        <v>319971</v>
      </c>
      <c r="B13707" t="s">
        <v>14176</v>
      </c>
      <c r="C13707" s="1" t="s">
        <v>2</v>
      </c>
    </row>
    <row r="13708" spans="1:3" x14ac:dyDescent="0.25">
      <c r="A13708">
        <v>319972</v>
      </c>
      <c r="B13708" t="s">
        <v>6564</v>
      </c>
      <c r="C13708" s="1" t="s">
        <v>2</v>
      </c>
    </row>
    <row r="13709" spans="1:3" x14ac:dyDescent="0.25">
      <c r="A13709">
        <v>319974</v>
      </c>
      <c r="B13709" t="s">
        <v>3610</v>
      </c>
      <c r="C13709" s="1" t="s">
        <v>2</v>
      </c>
    </row>
    <row r="13710" spans="1:3" x14ac:dyDescent="0.25">
      <c r="A13710">
        <v>319975</v>
      </c>
      <c r="B13710" t="s">
        <v>12353</v>
      </c>
      <c r="C13710" s="1" t="s">
        <v>2</v>
      </c>
    </row>
    <row r="13711" spans="1:3" x14ac:dyDescent="0.25">
      <c r="A13711">
        <v>319976</v>
      </c>
      <c r="B13711" t="s">
        <v>13978</v>
      </c>
      <c r="C13711" s="1" t="s">
        <v>2</v>
      </c>
    </row>
    <row r="13712" spans="1:3" x14ac:dyDescent="0.25">
      <c r="A13712">
        <v>319977</v>
      </c>
      <c r="B13712" t="s">
        <v>12658</v>
      </c>
      <c r="C13712" s="1" t="s">
        <v>2</v>
      </c>
    </row>
    <row r="13713" spans="1:3" x14ac:dyDescent="0.25">
      <c r="A13713">
        <v>319978</v>
      </c>
      <c r="B13713" t="s">
        <v>14091</v>
      </c>
      <c r="C13713" s="1" t="s">
        <v>2</v>
      </c>
    </row>
    <row r="13714" spans="1:3" x14ac:dyDescent="0.25">
      <c r="A13714">
        <v>319980</v>
      </c>
      <c r="B13714" t="s">
        <v>12811</v>
      </c>
      <c r="C13714" s="1" t="s">
        <v>2</v>
      </c>
    </row>
    <row r="13715" spans="1:3" x14ac:dyDescent="0.25">
      <c r="A13715">
        <v>319981</v>
      </c>
      <c r="B13715" t="s">
        <v>14165</v>
      </c>
      <c r="C13715" s="1" t="s">
        <v>2</v>
      </c>
    </row>
    <row r="13716" spans="1:3" x14ac:dyDescent="0.25">
      <c r="A13716">
        <v>319982</v>
      </c>
      <c r="B13716" t="s">
        <v>12901</v>
      </c>
      <c r="C13716" s="1" t="s">
        <v>2</v>
      </c>
    </row>
    <row r="13717" spans="1:3" x14ac:dyDescent="0.25">
      <c r="A13717">
        <v>319983</v>
      </c>
      <c r="B13717" t="s">
        <v>14210</v>
      </c>
      <c r="C13717" s="1" t="s">
        <v>2</v>
      </c>
    </row>
    <row r="13718" spans="1:3" x14ac:dyDescent="0.25">
      <c r="A13718">
        <v>319985</v>
      </c>
      <c r="B13718" t="s">
        <v>8057</v>
      </c>
      <c r="C13718" s="1" t="s">
        <v>2</v>
      </c>
    </row>
    <row r="13719" spans="1:3" x14ac:dyDescent="0.25">
      <c r="A13719">
        <v>319987</v>
      </c>
      <c r="B13719" t="s">
        <v>6299</v>
      </c>
      <c r="C13719" s="1" t="s">
        <v>2</v>
      </c>
    </row>
    <row r="13720" spans="1:3" x14ac:dyDescent="0.25">
      <c r="A13720">
        <v>319989</v>
      </c>
      <c r="B13720" t="s">
        <v>12945</v>
      </c>
      <c r="C13720" s="1" t="s">
        <v>2</v>
      </c>
    </row>
    <row r="13721" spans="1:3" x14ac:dyDescent="0.25">
      <c r="A13721">
        <v>319990</v>
      </c>
      <c r="B13721" t="s">
        <v>14224</v>
      </c>
      <c r="C13721" s="1" t="s">
        <v>2</v>
      </c>
    </row>
    <row r="13722" spans="1:3" x14ac:dyDescent="0.25">
      <c r="A13722">
        <v>319991</v>
      </c>
      <c r="B13722" t="s">
        <v>12131</v>
      </c>
      <c r="C13722" s="1" t="s">
        <v>2</v>
      </c>
    </row>
    <row r="13723" spans="1:3" x14ac:dyDescent="0.25">
      <c r="A13723">
        <v>319993</v>
      </c>
      <c r="B13723" t="s">
        <v>10538</v>
      </c>
      <c r="C13723" s="1" t="s">
        <v>2</v>
      </c>
    </row>
    <row r="13724" spans="1:3" x14ac:dyDescent="0.25">
      <c r="A13724">
        <v>319994</v>
      </c>
      <c r="B13724" t="s">
        <v>13653</v>
      </c>
      <c r="C13724" s="1" t="s">
        <v>2</v>
      </c>
    </row>
    <row r="13725" spans="1:3" x14ac:dyDescent="0.25">
      <c r="A13725">
        <v>319995</v>
      </c>
      <c r="B13725" t="s">
        <v>11405</v>
      </c>
      <c r="C13725" s="1" t="s">
        <v>2</v>
      </c>
    </row>
    <row r="13726" spans="1:3" x14ac:dyDescent="0.25">
      <c r="A13726">
        <v>319996</v>
      </c>
      <c r="B13726" t="s">
        <v>10334</v>
      </c>
      <c r="C13726" s="1" t="s">
        <v>2</v>
      </c>
    </row>
    <row r="13727" spans="1:3" x14ac:dyDescent="0.25">
      <c r="A13727">
        <v>319998</v>
      </c>
      <c r="B13727" t="s">
        <v>10033</v>
      </c>
      <c r="C13727" s="1" t="s">
        <v>2</v>
      </c>
    </row>
    <row r="13728" spans="1:3" x14ac:dyDescent="0.25">
      <c r="A13728">
        <v>319999</v>
      </c>
      <c r="B13728" t="s">
        <v>12024</v>
      </c>
      <c r="C13728" s="1" t="s">
        <v>2</v>
      </c>
    </row>
    <row r="13729" spans="1:3" x14ac:dyDescent="0.25">
      <c r="A13729">
        <v>320000</v>
      </c>
      <c r="B13729" t="s">
        <v>10105</v>
      </c>
      <c r="C13729" s="1" t="s">
        <v>2</v>
      </c>
    </row>
    <row r="13730" spans="1:3" x14ac:dyDescent="0.25">
      <c r="A13730">
        <v>320001</v>
      </c>
      <c r="B13730" t="s">
        <v>13998</v>
      </c>
      <c r="C13730" s="1" t="s">
        <v>2</v>
      </c>
    </row>
    <row r="13731" spans="1:3" x14ac:dyDescent="0.25">
      <c r="A13731">
        <v>320002</v>
      </c>
      <c r="B13731" t="s">
        <v>11228</v>
      </c>
      <c r="C13731" s="1" t="s">
        <v>2</v>
      </c>
    </row>
    <row r="13732" spans="1:3" x14ac:dyDescent="0.25">
      <c r="A13732">
        <v>320003</v>
      </c>
      <c r="B13732" t="s">
        <v>12630</v>
      </c>
      <c r="C13732" s="1" t="s">
        <v>2</v>
      </c>
    </row>
    <row r="13733" spans="1:3" x14ac:dyDescent="0.25">
      <c r="A13733">
        <v>320004</v>
      </c>
      <c r="B13733" t="s">
        <v>13654</v>
      </c>
      <c r="C13733" s="1" t="s">
        <v>2</v>
      </c>
    </row>
    <row r="13734" spans="1:3" x14ac:dyDescent="0.25">
      <c r="A13734">
        <v>320005</v>
      </c>
      <c r="B13734" t="s">
        <v>11666</v>
      </c>
      <c r="C13734" s="1" t="s">
        <v>2</v>
      </c>
    </row>
    <row r="13735" spans="1:3" x14ac:dyDescent="0.25">
      <c r="A13735">
        <v>320006</v>
      </c>
      <c r="B13735" t="s">
        <v>11294</v>
      </c>
      <c r="C13735" s="1" t="s">
        <v>2</v>
      </c>
    </row>
    <row r="13736" spans="1:3" x14ac:dyDescent="0.25">
      <c r="A13736">
        <v>320009</v>
      </c>
      <c r="B13736" t="s">
        <v>12748</v>
      </c>
      <c r="C13736" s="1" t="s">
        <v>2</v>
      </c>
    </row>
    <row r="13737" spans="1:3" x14ac:dyDescent="0.25">
      <c r="A13737">
        <v>320012</v>
      </c>
      <c r="B13737" t="s">
        <v>12439</v>
      </c>
      <c r="C13737" s="1" t="s">
        <v>2</v>
      </c>
    </row>
    <row r="13738" spans="1:3" x14ac:dyDescent="0.25">
      <c r="A13738">
        <v>320013</v>
      </c>
      <c r="B13738" t="s">
        <v>10756</v>
      </c>
      <c r="C13738" s="1" t="s">
        <v>2</v>
      </c>
    </row>
    <row r="13739" spans="1:3" x14ac:dyDescent="0.25">
      <c r="A13739">
        <v>320014</v>
      </c>
      <c r="B13739" t="s">
        <v>12718</v>
      </c>
      <c r="C13739" s="1" t="s">
        <v>2</v>
      </c>
    </row>
    <row r="13740" spans="1:3" x14ac:dyDescent="0.25">
      <c r="A13740">
        <v>320015</v>
      </c>
      <c r="B13740" t="s">
        <v>12968</v>
      </c>
      <c r="C13740" s="1" t="s">
        <v>2</v>
      </c>
    </row>
    <row r="13741" spans="1:3" x14ac:dyDescent="0.25">
      <c r="A13741">
        <v>320017</v>
      </c>
      <c r="B13741" t="s">
        <v>10442</v>
      </c>
      <c r="C13741" s="1" t="s">
        <v>2</v>
      </c>
    </row>
    <row r="13742" spans="1:3" x14ac:dyDescent="0.25">
      <c r="A13742">
        <v>320018</v>
      </c>
      <c r="B13742" t="s">
        <v>12560</v>
      </c>
      <c r="C13742" s="1" t="s">
        <v>2</v>
      </c>
    </row>
    <row r="13743" spans="1:3" x14ac:dyDescent="0.25">
      <c r="A13743">
        <v>320021</v>
      </c>
      <c r="B13743" t="s">
        <v>12975</v>
      </c>
      <c r="C13743" s="1" t="s">
        <v>2</v>
      </c>
    </row>
    <row r="13744" spans="1:3" x14ac:dyDescent="0.25">
      <c r="A13744">
        <v>320024</v>
      </c>
      <c r="B13744" t="s">
        <v>11554</v>
      </c>
      <c r="C13744" s="1" t="s">
        <v>2</v>
      </c>
    </row>
    <row r="13745" spans="1:3" x14ac:dyDescent="0.25">
      <c r="A13745">
        <v>320027</v>
      </c>
      <c r="B13745" t="s">
        <v>57</v>
      </c>
      <c r="C13745" s="1" t="s">
        <v>2</v>
      </c>
    </row>
    <row r="13746" spans="1:3" x14ac:dyDescent="0.25">
      <c r="A13746">
        <v>320029</v>
      </c>
      <c r="B13746" t="s">
        <v>10128</v>
      </c>
      <c r="C13746" s="1" t="s">
        <v>2</v>
      </c>
    </row>
    <row r="13747" spans="1:3" x14ac:dyDescent="0.25">
      <c r="A13747">
        <v>320030</v>
      </c>
      <c r="B13747" t="s">
        <v>10166</v>
      </c>
      <c r="C13747" s="1" t="s">
        <v>2</v>
      </c>
    </row>
    <row r="13748" spans="1:3" x14ac:dyDescent="0.25">
      <c r="A13748">
        <v>320032</v>
      </c>
      <c r="B13748" t="s">
        <v>10522</v>
      </c>
      <c r="C13748" s="1" t="s">
        <v>2</v>
      </c>
    </row>
    <row r="13749" spans="1:3" x14ac:dyDescent="0.25">
      <c r="A13749">
        <v>320034</v>
      </c>
      <c r="B13749" t="s">
        <v>11346</v>
      </c>
      <c r="C13749" s="1" t="s">
        <v>2</v>
      </c>
    </row>
    <row r="13750" spans="1:3" x14ac:dyDescent="0.25">
      <c r="A13750">
        <v>320035</v>
      </c>
      <c r="B13750" t="s">
        <v>12154</v>
      </c>
      <c r="C13750" s="1" t="s">
        <v>2</v>
      </c>
    </row>
    <row r="13751" spans="1:3" x14ac:dyDescent="0.25">
      <c r="A13751">
        <v>320036</v>
      </c>
      <c r="B13751" t="s">
        <v>12239</v>
      </c>
      <c r="C13751" s="1" t="s">
        <v>2</v>
      </c>
    </row>
    <row r="13752" spans="1:3" x14ac:dyDescent="0.25">
      <c r="A13752">
        <v>320037</v>
      </c>
      <c r="B13752" t="s">
        <v>12639</v>
      </c>
      <c r="C13752" s="1" t="s">
        <v>2</v>
      </c>
    </row>
    <row r="13753" spans="1:3" x14ac:dyDescent="0.25">
      <c r="A13753">
        <v>320038</v>
      </c>
      <c r="B13753" t="s">
        <v>11435</v>
      </c>
      <c r="C13753" s="1" t="s">
        <v>2</v>
      </c>
    </row>
    <row r="13754" spans="1:3" x14ac:dyDescent="0.25">
      <c r="A13754">
        <v>320039</v>
      </c>
      <c r="B13754" t="s">
        <v>3212</v>
      </c>
      <c r="C13754" s="1" t="s">
        <v>2</v>
      </c>
    </row>
    <row r="13755" spans="1:3" x14ac:dyDescent="0.25">
      <c r="A13755">
        <v>320040</v>
      </c>
      <c r="B13755" t="s">
        <v>3169</v>
      </c>
      <c r="C13755" s="1" t="s">
        <v>2</v>
      </c>
    </row>
    <row r="13756" spans="1:3" x14ac:dyDescent="0.25">
      <c r="A13756">
        <v>320041</v>
      </c>
      <c r="B13756" t="s">
        <v>12280</v>
      </c>
      <c r="C13756" s="1" t="s">
        <v>2</v>
      </c>
    </row>
    <row r="13757" spans="1:3" x14ac:dyDescent="0.25">
      <c r="A13757">
        <v>320042</v>
      </c>
      <c r="B13757" t="s">
        <v>12803</v>
      </c>
      <c r="C13757" s="1" t="s">
        <v>2</v>
      </c>
    </row>
    <row r="13758" spans="1:3" x14ac:dyDescent="0.25">
      <c r="A13758">
        <v>320044</v>
      </c>
      <c r="B13758" t="s">
        <v>10276</v>
      </c>
      <c r="C13758" s="1" t="s">
        <v>2</v>
      </c>
    </row>
    <row r="13759" spans="1:3" x14ac:dyDescent="0.25">
      <c r="A13759">
        <v>320045</v>
      </c>
      <c r="B13759" t="s">
        <v>13573</v>
      </c>
      <c r="C13759" s="1" t="s">
        <v>2</v>
      </c>
    </row>
    <row r="13760" spans="1:3" x14ac:dyDescent="0.25">
      <c r="A13760">
        <v>320046</v>
      </c>
      <c r="B13760" t="s">
        <v>12089</v>
      </c>
      <c r="C13760" s="1" t="s">
        <v>2</v>
      </c>
    </row>
    <row r="13761" spans="1:3" x14ac:dyDescent="0.25">
      <c r="A13761">
        <v>320048</v>
      </c>
      <c r="B13761" t="s">
        <v>12516</v>
      </c>
      <c r="C13761" s="1" t="s">
        <v>2</v>
      </c>
    </row>
    <row r="13762" spans="1:3" x14ac:dyDescent="0.25">
      <c r="A13762">
        <v>320049</v>
      </c>
      <c r="B13762" t="s">
        <v>12887</v>
      </c>
      <c r="C13762" s="1" t="s">
        <v>2</v>
      </c>
    </row>
    <row r="13763" spans="1:3" x14ac:dyDescent="0.25">
      <c r="A13763">
        <v>320050</v>
      </c>
      <c r="B13763" t="s">
        <v>2821</v>
      </c>
      <c r="C13763" s="1" t="s">
        <v>2</v>
      </c>
    </row>
    <row r="13764" spans="1:3" x14ac:dyDescent="0.25">
      <c r="A13764">
        <v>320052</v>
      </c>
      <c r="B13764" t="s">
        <v>12997</v>
      </c>
      <c r="C13764" s="1" t="s">
        <v>2</v>
      </c>
    </row>
    <row r="13765" spans="1:3" x14ac:dyDescent="0.25">
      <c r="A13765">
        <v>320054</v>
      </c>
      <c r="B13765" t="s">
        <v>10670</v>
      </c>
      <c r="C13765" s="1" t="s">
        <v>2</v>
      </c>
    </row>
    <row r="13766" spans="1:3" x14ac:dyDescent="0.25">
      <c r="A13766">
        <v>320055</v>
      </c>
      <c r="B13766" t="s">
        <v>10674</v>
      </c>
      <c r="C13766" s="1" t="s">
        <v>2</v>
      </c>
    </row>
    <row r="13767" spans="1:3" x14ac:dyDescent="0.25">
      <c r="A13767">
        <v>320056</v>
      </c>
      <c r="B13767" t="s">
        <v>11154</v>
      </c>
      <c r="C13767" s="1" t="s">
        <v>2</v>
      </c>
    </row>
    <row r="13768" spans="1:3" x14ac:dyDescent="0.25">
      <c r="A13768">
        <v>320057</v>
      </c>
      <c r="B13768" t="s">
        <v>12488</v>
      </c>
      <c r="C13768" s="1" t="s">
        <v>2</v>
      </c>
    </row>
    <row r="13769" spans="1:3" x14ac:dyDescent="0.25">
      <c r="A13769">
        <v>320058</v>
      </c>
      <c r="B13769" t="s">
        <v>12591</v>
      </c>
      <c r="C13769" s="1" t="s">
        <v>2</v>
      </c>
    </row>
    <row r="13770" spans="1:3" x14ac:dyDescent="0.25">
      <c r="A13770">
        <v>320059</v>
      </c>
      <c r="B13770" t="s">
        <v>12996</v>
      </c>
      <c r="C13770" s="1" t="s">
        <v>2</v>
      </c>
    </row>
    <row r="13771" spans="1:3" x14ac:dyDescent="0.25">
      <c r="A13771">
        <v>320060</v>
      </c>
      <c r="B13771" t="s">
        <v>13478</v>
      </c>
      <c r="C13771" s="1" t="s">
        <v>2</v>
      </c>
    </row>
    <row r="13772" spans="1:3" x14ac:dyDescent="0.25">
      <c r="A13772">
        <v>320061</v>
      </c>
      <c r="B13772" t="s">
        <v>9986</v>
      </c>
      <c r="C13772" s="1" t="s">
        <v>2</v>
      </c>
    </row>
    <row r="13773" spans="1:3" x14ac:dyDescent="0.25">
      <c r="A13773">
        <v>320062</v>
      </c>
      <c r="B13773" t="s">
        <v>10038</v>
      </c>
      <c r="C13773" s="1" t="s">
        <v>2</v>
      </c>
    </row>
    <row r="13774" spans="1:3" x14ac:dyDescent="0.25">
      <c r="A13774">
        <v>320063</v>
      </c>
      <c r="B13774" t="s">
        <v>10974</v>
      </c>
      <c r="C13774" s="1" t="s">
        <v>2</v>
      </c>
    </row>
    <row r="13775" spans="1:3" x14ac:dyDescent="0.25">
      <c r="A13775">
        <v>320064</v>
      </c>
      <c r="B13775" t="s">
        <v>13975</v>
      </c>
      <c r="C13775" s="1" t="s">
        <v>2</v>
      </c>
    </row>
    <row r="13776" spans="1:3" x14ac:dyDescent="0.25">
      <c r="A13776">
        <v>320065</v>
      </c>
      <c r="B13776" t="s">
        <v>11803</v>
      </c>
      <c r="C13776" s="1" t="s">
        <v>2</v>
      </c>
    </row>
    <row r="13777" spans="1:3" x14ac:dyDescent="0.25">
      <c r="A13777">
        <v>320068</v>
      </c>
      <c r="B13777" t="s">
        <v>11037</v>
      </c>
      <c r="C13777" s="1" t="s">
        <v>2</v>
      </c>
    </row>
    <row r="13778" spans="1:3" x14ac:dyDescent="0.25">
      <c r="A13778">
        <v>320069</v>
      </c>
      <c r="B13778" t="s">
        <v>10264</v>
      </c>
      <c r="C13778" s="1" t="s">
        <v>2</v>
      </c>
    </row>
    <row r="13779" spans="1:3" x14ac:dyDescent="0.25">
      <c r="A13779">
        <v>320070</v>
      </c>
      <c r="B13779" t="s">
        <v>10861</v>
      </c>
      <c r="C13779" s="1" t="s">
        <v>2</v>
      </c>
    </row>
    <row r="13780" spans="1:3" x14ac:dyDescent="0.25">
      <c r="A13780">
        <v>320072</v>
      </c>
      <c r="B13780" t="s">
        <v>12445</v>
      </c>
      <c r="C13780" s="1" t="s">
        <v>2</v>
      </c>
    </row>
    <row r="13781" spans="1:3" x14ac:dyDescent="0.25">
      <c r="A13781">
        <v>320074</v>
      </c>
      <c r="B13781" t="s">
        <v>10611</v>
      </c>
      <c r="C13781" s="1" t="s">
        <v>2</v>
      </c>
    </row>
    <row r="13782" spans="1:3" x14ac:dyDescent="0.25">
      <c r="A13782">
        <v>320075</v>
      </c>
      <c r="B13782" t="s">
        <v>11412</v>
      </c>
      <c r="C13782" s="1" t="s">
        <v>2</v>
      </c>
    </row>
    <row r="13783" spans="1:3" x14ac:dyDescent="0.25">
      <c r="A13783">
        <v>320076</v>
      </c>
      <c r="B13783" t="s">
        <v>11562</v>
      </c>
      <c r="C13783" s="1" t="s">
        <v>2</v>
      </c>
    </row>
    <row r="13784" spans="1:3" x14ac:dyDescent="0.25">
      <c r="A13784">
        <v>320078</v>
      </c>
      <c r="B13784" t="s">
        <v>13662</v>
      </c>
      <c r="C13784" s="1" t="s">
        <v>2</v>
      </c>
    </row>
    <row r="13785" spans="1:3" x14ac:dyDescent="0.25">
      <c r="A13785">
        <v>320079</v>
      </c>
      <c r="B13785" t="s">
        <v>5070</v>
      </c>
      <c r="C13785" s="1" t="s">
        <v>2</v>
      </c>
    </row>
    <row r="13786" spans="1:3" x14ac:dyDescent="0.25">
      <c r="A13786">
        <v>320080</v>
      </c>
      <c r="B13786" t="s">
        <v>14111</v>
      </c>
      <c r="C13786" s="1" t="s">
        <v>2</v>
      </c>
    </row>
    <row r="13787" spans="1:3" x14ac:dyDescent="0.25">
      <c r="A13787">
        <v>320081</v>
      </c>
      <c r="B13787" t="s">
        <v>14131</v>
      </c>
      <c r="C13787" s="1" t="s">
        <v>2</v>
      </c>
    </row>
    <row r="13788" spans="1:3" x14ac:dyDescent="0.25">
      <c r="A13788">
        <v>320086</v>
      </c>
      <c r="B13788" t="s">
        <v>11234</v>
      </c>
      <c r="C13788" s="1" t="s">
        <v>2</v>
      </c>
    </row>
    <row r="13789" spans="1:3" x14ac:dyDescent="0.25">
      <c r="A13789">
        <v>320087</v>
      </c>
      <c r="B13789" t="s">
        <v>12905</v>
      </c>
      <c r="C13789" s="1" t="s">
        <v>2</v>
      </c>
    </row>
    <row r="13790" spans="1:3" x14ac:dyDescent="0.25">
      <c r="A13790">
        <v>320088</v>
      </c>
      <c r="B13790" t="s">
        <v>10490</v>
      </c>
      <c r="C13790" s="1" t="s">
        <v>2</v>
      </c>
    </row>
    <row r="13791" spans="1:3" x14ac:dyDescent="0.25">
      <c r="A13791">
        <v>320090</v>
      </c>
      <c r="B13791" t="s">
        <v>5102</v>
      </c>
      <c r="C13791" s="1" t="s">
        <v>2</v>
      </c>
    </row>
    <row r="13792" spans="1:3" x14ac:dyDescent="0.25">
      <c r="A13792">
        <v>320091</v>
      </c>
      <c r="B13792" t="s">
        <v>10387</v>
      </c>
      <c r="C13792" s="1" t="s">
        <v>2</v>
      </c>
    </row>
    <row r="13793" spans="1:3" x14ac:dyDescent="0.25">
      <c r="A13793">
        <v>320094</v>
      </c>
      <c r="B13793" t="s">
        <v>6240</v>
      </c>
      <c r="C13793" s="1" t="s">
        <v>2</v>
      </c>
    </row>
    <row r="13794" spans="1:3" x14ac:dyDescent="0.25">
      <c r="A13794">
        <v>320096</v>
      </c>
      <c r="B13794" t="s">
        <v>10249</v>
      </c>
      <c r="C13794" s="1" t="s">
        <v>2</v>
      </c>
    </row>
    <row r="13795" spans="1:3" x14ac:dyDescent="0.25">
      <c r="A13795">
        <v>320097</v>
      </c>
      <c r="B13795" t="s">
        <v>10836</v>
      </c>
      <c r="C13795" s="1" t="s">
        <v>2</v>
      </c>
    </row>
    <row r="13796" spans="1:3" x14ac:dyDescent="0.25">
      <c r="A13796">
        <v>320098</v>
      </c>
      <c r="B13796" t="s">
        <v>10103</v>
      </c>
      <c r="C13796" s="1" t="s">
        <v>2</v>
      </c>
    </row>
    <row r="13797" spans="1:3" x14ac:dyDescent="0.25">
      <c r="A13797">
        <v>320101</v>
      </c>
      <c r="B13797" t="s">
        <v>13051</v>
      </c>
      <c r="C13797" s="1" t="s">
        <v>2</v>
      </c>
    </row>
    <row r="13798" spans="1:3" x14ac:dyDescent="0.25">
      <c r="A13798">
        <v>320102</v>
      </c>
      <c r="B13798" t="s">
        <v>10052</v>
      </c>
      <c r="C13798" s="1" t="s">
        <v>2</v>
      </c>
    </row>
    <row r="13799" spans="1:3" x14ac:dyDescent="0.25">
      <c r="A13799">
        <v>320103</v>
      </c>
      <c r="B13799" t="s">
        <v>13008</v>
      </c>
      <c r="C13799" s="1" t="s">
        <v>2</v>
      </c>
    </row>
    <row r="13800" spans="1:3" x14ac:dyDescent="0.25">
      <c r="A13800">
        <v>320105</v>
      </c>
      <c r="B13800" t="s">
        <v>12782</v>
      </c>
      <c r="C13800" s="1" t="s">
        <v>2</v>
      </c>
    </row>
    <row r="13801" spans="1:3" x14ac:dyDescent="0.25">
      <c r="A13801">
        <v>320106</v>
      </c>
      <c r="B13801" t="s">
        <v>4819</v>
      </c>
      <c r="C13801" s="1" t="s">
        <v>2</v>
      </c>
    </row>
    <row r="13802" spans="1:3" x14ac:dyDescent="0.25">
      <c r="A13802">
        <v>320107</v>
      </c>
      <c r="B13802" t="s">
        <v>12759</v>
      </c>
      <c r="C13802" s="1" t="s">
        <v>2</v>
      </c>
    </row>
    <row r="13803" spans="1:3" x14ac:dyDescent="0.25">
      <c r="A13803">
        <v>320108</v>
      </c>
      <c r="B13803" t="s">
        <v>12452</v>
      </c>
      <c r="C13803" s="1" t="s">
        <v>2</v>
      </c>
    </row>
    <row r="13804" spans="1:3" x14ac:dyDescent="0.25">
      <c r="A13804">
        <v>320109</v>
      </c>
      <c r="B13804" t="s">
        <v>10520</v>
      </c>
      <c r="C13804" s="1" t="s">
        <v>2</v>
      </c>
    </row>
    <row r="13805" spans="1:3" x14ac:dyDescent="0.25">
      <c r="A13805">
        <v>320113</v>
      </c>
      <c r="B13805" t="s">
        <v>12528</v>
      </c>
      <c r="C13805" s="1" t="s">
        <v>2</v>
      </c>
    </row>
    <row r="13806" spans="1:3" x14ac:dyDescent="0.25">
      <c r="A13806">
        <v>320114</v>
      </c>
      <c r="B13806" t="s">
        <v>10107</v>
      </c>
      <c r="C13806" s="1" t="s">
        <v>2</v>
      </c>
    </row>
    <row r="13807" spans="1:3" x14ac:dyDescent="0.25">
      <c r="A13807">
        <v>320117</v>
      </c>
      <c r="B13807" t="s">
        <v>12422</v>
      </c>
      <c r="C13807" s="1" t="s">
        <v>2</v>
      </c>
    </row>
    <row r="13808" spans="1:3" x14ac:dyDescent="0.25">
      <c r="A13808">
        <v>320118</v>
      </c>
      <c r="B13808" t="s">
        <v>12521</v>
      </c>
      <c r="C13808" s="1" t="s">
        <v>2</v>
      </c>
    </row>
    <row r="13809" spans="1:3" x14ac:dyDescent="0.25">
      <c r="A13809">
        <v>320119</v>
      </c>
      <c r="B13809" t="s">
        <v>11729</v>
      </c>
      <c r="C13809" s="1" t="s">
        <v>2</v>
      </c>
    </row>
    <row r="13810" spans="1:3" x14ac:dyDescent="0.25">
      <c r="A13810">
        <v>320120</v>
      </c>
      <c r="B13810" t="s">
        <v>10112</v>
      </c>
      <c r="C13810" s="1" t="s">
        <v>2</v>
      </c>
    </row>
    <row r="13811" spans="1:3" x14ac:dyDescent="0.25">
      <c r="A13811">
        <v>320121</v>
      </c>
      <c r="B13811" t="s">
        <v>12558</v>
      </c>
      <c r="C13811" s="1" t="s">
        <v>2</v>
      </c>
    </row>
    <row r="13812" spans="1:3" x14ac:dyDescent="0.25">
      <c r="A13812">
        <v>320124</v>
      </c>
      <c r="B13812" t="s">
        <v>10197</v>
      </c>
      <c r="C13812" s="1" t="s">
        <v>2</v>
      </c>
    </row>
    <row r="13813" spans="1:3" x14ac:dyDescent="0.25">
      <c r="A13813">
        <v>320125</v>
      </c>
      <c r="B13813" t="s">
        <v>13053</v>
      </c>
      <c r="C13813" s="1" t="s">
        <v>2</v>
      </c>
    </row>
    <row r="13814" spans="1:3" x14ac:dyDescent="0.25">
      <c r="A13814">
        <v>320128</v>
      </c>
      <c r="B13814" t="s">
        <v>13094</v>
      </c>
      <c r="C13814" s="1" t="s">
        <v>2</v>
      </c>
    </row>
    <row r="13815" spans="1:3" x14ac:dyDescent="0.25">
      <c r="A13815">
        <v>320129</v>
      </c>
      <c r="B13815" t="s">
        <v>10878</v>
      </c>
      <c r="C13815" s="1" t="s">
        <v>2</v>
      </c>
    </row>
    <row r="13816" spans="1:3" x14ac:dyDescent="0.25">
      <c r="A13816">
        <v>320130</v>
      </c>
      <c r="B13816" t="s">
        <v>11809</v>
      </c>
      <c r="C13816" s="1" t="s">
        <v>2</v>
      </c>
    </row>
    <row r="13817" spans="1:3" x14ac:dyDescent="0.25">
      <c r="A13817">
        <v>320131</v>
      </c>
      <c r="B13817" t="s">
        <v>11917</v>
      </c>
      <c r="C13817" s="1" t="s">
        <v>2</v>
      </c>
    </row>
    <row r="13818" spans="1:3" x14ac:dyDescent="0.25">
      <c r="A13818">
        <v>320133</v>
      </c>
      <c r="B13818" t="s">
        <v>11274</v>
      </c>
      <c r="C13818" s="1" t="s">
        <v>2</v>
      </c>
    </row>
    <row r="13819" spans="1:3" x14ac:dyDescent="0.25">
      <c r="A13819">
        <v>320134</v>
      </c>
      <c r="B13819" t="s">
        <v>13213</v>
      </c>
      <c r="C13819" s="1" t="s">
        <v>2</v>
      </c>
    </row>
    <row r="13820" spans="1:3" x14ac:dyDescent="0.25">
      <c r="A13820">
        <v>320135</v>
      </c>
      <c r="B13820" t="s">
        <v>12879</v>
      </c>
      <c r="C13820" s="1" t="s">
        <v>2</v>
      </c>
    </row>
    <row r="13821" spans="1:3" x14ac:dyDescent="0.25">
      <c r="A13821">
        <v>320138</v>
      </c>
      <c r="B13821" t="s">
        <v>10206</v>
      </c>
      <c r="C13821" s="1" t="s">
        <v>2</v>
      </c>
    </row>
    <row r="13822" spans="1:3" x14ac:dyDescent="0.25">
      <c r="A13822">
        <v>320139</v>
      </c>
      <c r="B13822" t="s">
        <v>1080</v>
      </c>
      <c r="C13822" s="1" t="s">
        <v>2</v>
      </c>
    </row>
    <row r="13823" spans="1:3" x14ac:dyDescent="0.25">
      <c r="A13823">
        <v>320140</v>
      </c>
      <c r="B13823" t="s">
        <v>9997</v>
      </c>
      <c r="C13823" s="1" t="s">
        <v>2</v>
      </c>
    </row>
    <row r="13824" spans="1:3" x14ac:dyDescent="0.25">
      <c r="A13824">
        <v>320141</v>
      </c>
      <c r="B13824" t="s">
        <v>11368</v>
      </c>
      <c r="C13824" s="1" t="s">
        <v>2</v>
      </c>
    </row>
    <row r="13825" spans="1:3" x14ac:dyDescent="0.25">
      <c r="A13825">
        <v>320142</v>
      </c>
      <c r="B13825" t="s">
        <v>11241</v>
      </c>
      <c r="C13825" s="1" t="s">
        <v>2</v>
      </c>
    </row>
    <row r="13826" spans="1:3" x14ac:dyDescent="0.25">
      <c r="A13826">
        <v>320143</v>
      </c>
      <c r="B13826" t="s">
        <v>13093</v>
      </c>
      <c r="C13826" s="1" t="s">
        <v>2</v>
      </c>
    </row>
    <row r="13827" spans="1:3" x14ac:dyDescent="0.25">
      <c r="A13827">
        <v>320144</v>
      </c>
      <c r="B13827" t="s">
        <v>11901</v>
      </c>
      <c r="C13827" s="1" t="s">
        <v>2</v>
      </c>
    </row>
    <row r="13828" spans="1:3" x14ac:dyDescent="0.25">
      <c r="A13828">
        <v>320145</v>
      </c>
      <c r="B13828" t="s">
        <v>12608</v>
      </c>
      <c r="C13828" s="1" t="s">
        <v>2</v>
      </c>
    </row>
    <row r="13829" spans="1:3" x14ac:dyDescent="0.25">
      <c r="A13829">
        <v>320147</v>
      </c>
      <c r="B13829" t="s">
        <v>3169</v>
      </c>
      <c r="C13829" s="1" t="s">
        <v>2</v>
      </c>
    </row>
    <row r="13830" spans="1:3" x14ac:dyDescent="0.25">
      <c r="A13830">
        <v>320148</v>
      </c>
      <c r="B13830" t="s">
        <v>4546</v>
      </c>
      <c r="C13830" s="1" t="s">
        <v>2</v>
      </c>
    </row>
    <row r="13831" spans="1:3" x14ac:dyDescent="0.25">
      <c r="A13831">
        <v>320149</v>
      </c>
      <c r="B13831" t="s">
        <v>7875</v>
      </c>
      <c r="C13831" s="1" t="s">
        <v>2</v>
      </c>
    </row>
    <row r="13832" spans="1:3" x14ac:dyDescent="0.25">
      <c r="A13832">
        <v>320150</v>
      </c>
      <c r="B13832" t="s">
        <v>12367</v>
      </c>
      <c r="C13832" s="1" t="s">
        <v>2</v>
      </c>
    </row>
    <row r="13833" spans="1:3" x14ac:dyDescent="0.25">
      <c r="A13833">
        <v>320154</v>
      </c>
      <c r="B13833" t="s">
        <v>13180</v>
      </c>
      <c r="C13833" s="1" t="s">
        <v>2</v>
      </c>
    </row>
    <row r="13834" spans="1:3" x14ac:dyDescent="0.25">
      <c r="A13834">
        <v>320156</v>
      </c>
      <c r="B13834" t="s">
        <v>10450</v>
      </c>
      <c r="C13834" s="1" t="s">
        <v>2</v>
      </c>
    </row>
    <row r="13835" spans="1:3" x14ac:dyDescent="0.25">
      <c r="A13835">
        <v>320157</v>
      </c>
      <c r="B13835" t="s">
        <v>11668</v>
      </c>
      <c r="C13835" s="1" t="s">
        <v>2</v>
      </c>
    </row>
    <row r="13836" spans="1:3" x14ac:dyDescent="0.25">
      <c r="A13836">
        <v>320159</v>
      </c>
      <c r="B13836" t="s">
        <v>10936</v>
      </c>
      <c r="C13836" s="1" t="s">
        <v>2</v>
      </c>
    </row>
    <row r="13837" spans="1:3" x14ac:dyDescent="0.25">
      <c r="A13837">
        <v>320161</v>
      </c>
      <c r="B13837" t="s">
        <v>10481</v>
      </c>
      <c r="C13837" s="1" t="s">
        <v>2</v>
      </c>
    </row>
    <row r="13838" spans="1:3" x14ac:dyDescent="0.25">
      <c r="A13838">
        <v>320162</v>
      </c>
      <c r="B13838" t="s">
        <v>10456</v>
      </c>
      <c r="C13838" s="1" t="s">
        <v>2</v>
      </c>
    </row>
    <row r="13839" spans="1:3" x14ac:dyDescent="0.25">
      <c r="A13839">
        <v>320164</v>
      </c>
      <c r="B13839" t="s">
        <v>10205</v>
      </c>
      <c r="C13839" s="1" t="s">
        <v>2</v>
      </c>
    </row>
    <row r="13840" spans="1:3" x14ac:dyDescent="0.25">
      <c r="A13840">
        <v>320165</v>
      </c>
      <c r="B13840" t="s">
        <v>5949</v>
      </c>
      <c r="C13840" s="1" t="s">
        <v>2</v>
      </c>
    </row>
    <row r="13841" spans="1:3" x14ac:dyDescent="0.25">
      <c r="A13841">
        <v>320168</v>
      </c>
      <c r="B13841" t="s">
        <v>10955</v>
      </c>
      <c r="C13841" s="1" t="s">
        <v>2</v>
      </c>
    </row>
    <row r="13842" spans="1:3" x14ac:dyDescent="0.25">
      <c r="A13842">
        <v>320169</v>
      </c>
      <c r="B13842" t="s">
        <v>13189</v>
      </c>
      <c r="C13842" s="1" t="s">
        <v>2</v>
      </c>
    </row>
    <row r="13843" spans="1:3" x14ac:dyDescent="0.25">
      <c r="A13843">
        <v>320170</v>
      </c>
      <c r="B13843" t="s">
        <v>4819</v>
      </c>
      <c r="C13843" s="1" t="s">
        <v>2</v>
      </c>
    </row>
    <row r="13844" spans="1:3" x14ac:dyDescent="0.25">
      <c r="A13844">
        <v>320171</v>
      </c>
      <c r="B13844" t="s">
        <v>10133</v>
      </c>
      <c r="C13844" s="1" t="s">
        <v>2</v>
      </c>
    </row>
    <row r="13845" spans="1:3" x14ac:dyDescent="0.25">
      <c r="A13845">
        <v>320172</v>
      </c>
      <c r="B13845" t="s">
        <v>13215</v>
      </c>
      <c r="C13845" s="1" t="s">
        <v>2</v>
      </c>
    </row>
    <row r="13846" spans="1:3" x14ac:dyDescent="0.25">
      <c r="A13846">
        <v>320173</v>
      </c>
      <c r="B13846" t="s">
        <v>3847</v>
      </c>
      <c r="C13846" s="1" t="s">
        <v>2</v>
      </c>
    </row>
    <row r="13847" spans="1:3" x14ac:dyDescent="0.25">
      <c r="A13847">
        <v>320176</v>
      </c>
      <c r="B13847" t="s">
        <v>13216</v>
      </c>
      <c r="C13847" s="1" t="s">
        <v>2</v>
      </c>
    </row>
    <row r="13848" spans="1:3" x14ac:dyDescent="0.25">
      <c r="A13848">
        <v>320179</v>
      </c>
      <c r="B13848" t="s">
        <v>10100</v>
      </c>
      <c r="C13848" s="1" t="s">
        <v>2</v>
      </c>
    </row>
    <row r="13849" spans="1:3" x14ac:dyDescent="0.25">
      <c r="A13849">
        <v>320181</v>
      </c>
      <c r="B13849" t="s">
        <v>11484</v>
      </c>
      <c r="C13849" s="1" t="s">
        <v>2</v>
      </c>
    </row>
    <row r="13850" spans="1:3" x14ac:dyDescent="0.25">
      <c r="A13850">
        <v>320182</v>
      </c>
      <c r="B13850" t="s">
        <v>11761</v>
      </c>
      <c r="C13850" s="1" t="s">
        <v>2</v>
      </c>
    </row>
    <row r="13851" spans="1:3" x14ac:dyDescent="0.25">
      <c r="A13851">
        <v>320183</v>
      </c>
      <c r="B13851" t="s">
        <v>11896</v>
      </c>
      <c r="C13851" s="1" t="s">
        <v>2</v>
      </c>
    </row>
    <row r="13852" spans="1:3" x14ac:dyDescent="0.25">
      <c r="A13852">
        <v>320184</v>
      </c>
      <c r="B13852" t="s">
        <v>14106</v>
      </c>
      <c r="C13852" s="1" t="s">
        <v>2</v>
      </c>
    </row>
    <row r="13853" spans="1:3" x14ac:dyDescent="0.25">
      <c r="A13853">
        <v>320188</v>
      </c>
      <c r="B13853" t="s">
        <v>11940</v>
      </c>
      <c r="C13853" s="1" t="s">
        <v>2</v>
      </c>
    </row>
    <row r="13854" spans="1:3" x14ac:dyDescent="0.25">
      <c r="A13854">
        <v>320189</v>
      </c>
      <c r="B13854" t="s">
        <v>12490</v>
      </c>
      <c r="C13854" s="1" t="s">
        <v>2</v>
      </c>
    </row>
    <row r="13855" spans="1:3" x14ac:dyDescent="0.25">
      <c r="A13855">
        <v>320190</v>
      </c>
      <c r="B13855" t="s">
        <v>12886</v>
      </c>
      <c r="C13855" s="1" t="s">
        <v>2</v>
      </c>
    </row>
    <row r="13856" spans="1:3" x14ac:dyDescent="0.25">
      <c r="A13856">
        <v>320191</v>
      </c>
      <c r="B13856" t="s">
        <v>2815</v>
      </c>
      <c r="C13856" s="1" t="s">
        <v>2</v>
      </c>
    </row>
    <row r="13857" spans="1:3" x14ac:dyDescent="0.25">
      <c r="A13857">
        <v>320195</v>
      </c>
      <c r="B13857" t="s">
        <v>10954</v>
      </c>
      <c r="C13857" s="1" t="s">
        <v>2</v>
      </c>
    </row>
    <row r="13858" spans="1:3" x14ac:dyDescent="0.25">
      <c r="A13858">
        <v>320196</v>
      </c>
      <c r="B13858" t="s">
        <v>13375</v>
      </c>
      <c r="C13858" s="1" t="s">
        <v>2</v>
      </c>
    </row>
    <row r="13859" spans="1:3" x14ac:dyDescent="0.25">
      <c r="A13859">
        <v>320198</v>
      </c>
      <c r="B13859" t="s">
        <v>10962</v>
      </c>
      <c r="C13859" s="1" t="s">
        <v>2</v>
      </c>
    </row>
    <row r="13860" spans="1:3" x14ac:dyDescent="0.25">
      <c r="A13860">
        <v>320199</v>
      </c>
      <c r="B13860" t="s">
        <v>13377</v>
      </c>
      <c r="C13860" s="1" t="s">
        <v>2</v>
      </c>
    </row>
    <row r="13861" spans="1:3" x14ac:dyDescent="0.25">
      <c r="A13861">
        <v>320202</v>
      </c>
      <c r="B13861" t="s">
        <v>1072</v>
      </c>
      <c r="C13861" s="1" t="s">
        <v>2</v>
      </c>
    </row>
    <row r="13862" spans="1:3" x14ac:dyDescent="0.25">
      <c r="A13862">
        <v>320204</v>
      </c>
      <c r="B13862" t="s">
        <v>13866</v>
      </c>
      <c r="C13862" s="1" t="s">
        <v>2</v>
      </c>
    </row>
    <row r="13863" spans="1:3" x14ac:dyDescent="0.25">
      <c r="A13863">
        <v>320205</v>
      </c>
      <c r="B13863" t="s">
        <v>13384</v>
      </c>
      <c r="C13863" s="1" t="s">
        <v>2</v>
      </c>
    </row>
    <row r="13864" spans="1:3" x14ac:dyDescent="0.25">
      <c r="A13864">
        <v>320208</v>
      </c>
      <c r="B13864" t="s">
        <v>10771</v>
      </c>
      <c r="C13864" s="1" t="s">
        <v>2</v>
      </c>
    </row>
    <row r="13865" spans="1:3" x14ac:dyDescent="0.25">
      <c r="A13865">
        <v>320209</v>
      </c>
      <c r="B13865" t="s">
        <v>11853</v>
      </c>
      <c r="C13865" s="1" t="s">
        <v>2</v>
      </c>
    </row>
    <row r="13866" spans="1:3" x14ac:dyDescent="0.25">
      <c r="A13866">
        <v>320213</v>
      </c>
      <c r="B13866" t="s">
        <v>9932</v>
      </c>
      <c r="C13866" s="1" t="s">
        <v>2</v>
      </c>
    </row>
    <row r="13867" spans="1:3" x14ac:dyDescent="0.25">
      <c r="A13867">
        <v>320215</v>
      </c>
      <c r="B13867" t="s">
        <v>14049</v>
      </c>
      <c r="C13867" s="1" t="s">
        <v>2</v>
      </c>
    </row>
    <row r="13868" spans="1:3" x14ac:dyDescent="0.25">
      <c r="A13868">
        <v>320217</v>
      </c>
      <c r="B13868" t="s">
        <v>13387</v>
      </c>
      <c r="C13868" s="1" t="s">
        <v>2</v>
      </c>
    </row>
    <row r="13869" spans="1:3" x14ac:dyDescent="0.25">
      <c r="A13869">
        <v>320219</v>
      </c>
      <c r="B13869" t="s">
        <v>4264</v>
      </c>
      <c r="C13869" s="1" t="s">
        <v>2</v>
      </c>
    </row>
    <row r="13870" spans="1:3" x14ac:dyDescent="0.25">
      <c r="A13870">
        <v>320221</v>
      </c>
      <c r="B13870" t="s">
        <v>10634</v>
      </c>
      <c r="C13870" s="1" t="s">
        <v>2</v>
      </c>
    </row>
    <row r="13871" spans="1:3" x14ac:dyDescent="0.25">
      <c r="A13871">
        <v>320222</v>
      </c>
      <c r="B13871" t="s">
        <v>13390</v>
      </c>
      <c r="C13871" s="1" t="s">
        <v>2</v>
      </c>
    </row>
    <row r="13872" spans="1:3" x14ac:dyDescent="0.25">
      <c r="A13872">
        <v>320223</v>
      </c>
      <c r="B13872" t="s">
        <v>12653</v>
      </c>
      <c r="C13872" s="1" t="s">
        <v>2</v>
      </c>
    </row>
    <row r="13873" spans="1:3" x14ac:dyDescent="0.25">
      <c r="A13873">
        <v>320224</v>
      </c>
      <c r="B13873" t="s">
        <v>10314</v>
      </c>
      <c r="C13873" s="1" t="s">
        <v>2</v>
      </c>
    </row>
    <row r="13874" spans="1:3" x14ac:dyDescent="0.25">
      <c r="A13874">
        <v>320226</v>
      </c>
      <c r="B13874" t="s">
        <v>10987</v>
      </c>
      <c r="C13874" s="1" t="s">
        <v>2</v>
      </c>
    </row>
    <row r="13875" spans="1:3" x14ac:dyDescent="0.25">
      <c r="A13875">
        <v>320227</v>
      </c>
      <c r="B13875" t="s">
        <v>5748</v>
      </c>
      <c r="C13875" s="1" t="s">
        <v>2</v>
      </c>
    </row>
    <row r="13876" spans="1:3" x14ac:dyDescent="0.25">
      <c r="A13876">
        <v>320231</v>
      </c>
      <c r="B13876" t="s">
        <v>4415</v>
      </c>
      <c r="C13876" s="1" t="s">
        <v>2</v>
      </c>
    </row>
    <row r="13877" spans="1:3" x14ac:dyDescent="0.25">
      <c r="A13877">
        <v>320232</v>
      </c>
      <c r="B13877" t="s">
        <v>11081</v>
      </c>
      <c r="C13877" s="1" t="s">
        <v>2</v>
      </c>
    </row>
    <row r="13878" spans="1:3" x14ac:dyDescent="0.25">
      <c r="A13878">
        <v>320233</v>
      </c>
      <c r="B13878" t="s">
        <v>12408</v>
      </c>
      <c r="C13878" s="1" t="s">
        <v>2</v>
      </c>
    </row>
    <row r="13879" spans="1:3" x14ac:dyDescent="0.25">
      <c r="A13879">
        <v>320235</v>
      </c>
      <c r="B13879" t="s">
        <v>10325</v>
      </c>
      <c r="C13879" s="1" t="s">
        <v>2</v>
      </c>
    </row>
    <row r="13880" spans="1:3" x14ac:dyDescent="0.25">
      <c r="A13880">
        <v>320236</v>
      </c>
      <c r="B13880" t="s">
        <v>11253</v>
      </c>
      <c r="C13880" s="1" t="s">
        <v>2</v>
      </c>
    </row>
    <row r="13881" spans="1:3" x14ac:dyDescent="0.25">
      <c r="A13881">
        <v>320237</v>
      </c>
      <c r="B13881" t="s">
        <v>14122</v>
      </c>
      <c r="C13881" s="1" t="s">
        <v>2</v>
      </c>
    </row>
    <row r="13882" spans="1:3" x14ac:dyDescent="0.25">
      <c r="A13882">
        <v>320238</v>
      </c>
      <c r="B13882" t="s">
        <v>12757</v>
      </c>
      <c r="C13882" s="1" t="s">
        <v>2</v>
      </c>
    </row>
    <row r="13883" spans="1:3" x14ac:dyDescent="0.25">
      <c r="A13883">
        <v>320239</v>
      </c>
      <c r="B13883" t="s">
        <v>10113</v>
      </c>
      <c r="C13883" s="1" t="s">
        <v>2</v>
      </c>
    </row>
    <row r="13884" spans="1:3" x14ac:dyDescent="0.25">
      <c r="A13884">
        <v>320241</v>
      </c>
      <c r="B13884" t="s">
        <v>11069</v>
      </c>
      <c r="C13884" s="1" t="s">
        <v>2</v>
      </c>
    </row>
    <row r="13885" spans="1:3" x14ac:dyDescent="0.25">
      <c r="A13885">
        <v>320242</v>
      </c>
      <c r="B13885" t="s">
        <v>11214</v>
      </c>
      <c r="C13885" s="1" t="s">
        <v>2</v>
      </c>
    </row>
    <row r="13886" spans="1:3" x14ac:dyDescent="0.25">
      <c r="A13886">
        <v>320244</v>
      </c>
      <c r="B13886" t="s">
        <v>12423</v>
      </c>
      <c r="C13886" s="1" t="s">
        <v>2</v>
      </c>
    </row>
    <row r="13887" spans="1:3" x14ac:dyDescent="0.25">
      <c r="A13887">
        <v>320245</v>
      </c>
      <c r="B13887" t="s">
        <v>12821</v>
      </c>
      <c r="C13887" s="1" t="s">
        <v>2</v>
      </c>
    </row>
    <row r="13888" spans="1:3" x14ac:dyDescent="0.25">
      <c r="A13888">
        <v>320247</v>
      </c>
      <c r="B13888" t="s">
        <v>13023</v>
      </c>
      <c r="C13888" s="1" t="s">
        <v>2</v>
      </c>
    </row>
    <row r="13889" spans="1:3" x14ac:dyDescent="0.25">
      <c r="A13889">
        <v>320248</v>
      </c>
      <c r="B13889" t="s">
        <v>11247</v>
      </c>
      <c r="C13889" s="1" t="s">
        <v>2</v>
      </c>
    </row>
    <row r="13890" spans="1:3" x14ac:dyDescent="0.25">
      <c r="A13890">
        <v>320249</v>
      </c>
      <c r="B13890" t="s">
        <v>13487</v>
      </c>
      <c r="C13890" s="1" t="s">
        <v>2</v>
      </c>
    </row>
    <row r="13891" spans="1:3" x14ac:dyDescent="0.25">
      <c r="A13891">
        <v>320252</v>
      </c>
      <c r="B13891" t="s">
        <v>11024</v>
      </c>
      <c r="C13891" s="1" t="s">
        <v>2</v>
      </c>
    </row>
    <row r="13892" spans="1:3" x14ac:dyDescent="0.25">
      <c r="A13892">
        <v>320253</v>
      </c>
      <c r="B13892" t="s">
        <v>13509</v>
      </c>
      <c r="C13892" s="1" t="s">
        <v>2</v>
      </c>
    </row>
    <row r="13893" spans="1:3" x14ac:dyDescent="0.25">
      <c r="A13893">
        <v>320255</v>
      </c>
      <c r="B13893" t="s">
        <v>9915</v>
      </c>
      <c r="C13893" s="1" t="s">
        <v>2</v>
      </c>
    </row>
    <row r="13894" spans="1:3" x14ac:dyDescent="0.25">
      <c r="A13894">
        <v>320256</v>
      </c>
      <c r="B13894" t="s">
        <v>13748</v>
      </c>
      <c r="C13894" s="1" t="s">
        <v>2</v>
      </c>
    </row>
    <row r="13895" spans="1:3" x14ac:dyDescent="0.25">
      <c r="A13895">
        <v>320257</v>
      </c>
      <c r="B13895" t="s">
        <v>12079</v>
      </c>
      <c r="C13895" s="1" t="s">
        <v>2</v>
      </c>
    </row>
    <row r="13896" spans="1:3" x14ac:dyDescent="0.25">
      <c r="A13896">
        <v>320258</v>
      </c>
      <c r="B13896" t="s">
        <v>10294</v>
      </c>
      <c r="C13896" s="1" t="s">
        <v>2</v>
      </c>
    </row>
    <row r="13897" spans="1:3" x14ac:dyDescent="0.25">
      <c r="A13897">
        <v>320259</v>
      </c>
      <c r="B13897" t="s">
        <v>13510</v>
      </c>
      <c r="C13897" s="1" t="s">
        <v>2</v>
      </c>
    </row>
    <row r="13898" spans="1:3" x14ac:dyDescent="0.25">
      <c r="A13898">
        <v>320261</v>
      </c>
      <c r="B13898" t="s">
        <v>11390</v>
      </c>
      <c r="C13898" s="1" t="s">
        <v>2</v>
      </c>
    </row>
    <row r="13899" spans="1:3" x14ac:dyDescent="0.25">
      <c r="A13899">
        <v>320262</v>
      </c>
      <c r="B13899" t="s">
        <v>13526</v>
      </c>
      <c r="C13899" s="1" t="s">
        <v>2</v>
      </c>
    </row>
    <row r="13900" spans="1:3" x14ac:dyDescent="0.25">
      <c r="A13900">
        <v>320264</v>
      </c>
      <c r="B13900" t="s">
        <v>2549</v>
      </c>
      <c r="C13900" s="1" t="s">
        <v>2</v>
      </c>
    </row>
    <row r="13901" spans="1:3" x14ac:dyDescent="0.25">
      <c r="A13901">
        <v>320265</v>
      </c>
      <c r="B13901" t="s">
        <v>1081</v>
      </c>
      <c r="C13901" s="1" t="s">
        <v>2</v>
      </c>
    </row>
    <row r="13902" spans="1:3" x14ac:dyDescent="0.25">
      <c r="A13902">
        <v>320267</v>
      </c>
      <c r="B13902" t="s">
        <v>13532</v>
      </c>
      <c r="C13902" s="1" t="s">
        <v>2</v>
      </c>
    </row>
    <row r="13903" spans="1:3" x14ac:dyDescent="0.25">
      <c r="A13903">
        <v>320269</v>
      </c>
      <c r="B13903" t="s">
        <v>11286</v>
      </c>
      <c r="C13903" s="1" t="s">
        <v>2</v>
      </c>
    </row>
    <row r="13904" spans="1:3" x14ac:dyDescent="0.25">
      <c r="A13904">
        <v>320272</v>
      </c>
      <c r="B13904" t="s">
        <v>9960</v>
      </c>
      <c r="C13904" s="1" t="s">
        <v>2</v>
      </c>
    </row>
    <row r="13905" spans="1:3" x14ac:dyDescent="0.25">
      <c r="A13905">
        <v>320273</v>
      </c>
      <c r="B13905" t="s">
        <v>2547</v>
      </c>
      <c r="C13905" s="1" t="s">
        <v>2</v>
      </c>
    </row>
    <row r="13906" spans="1:3" x14ac:dyDescent="0.25">
      <c r="A13906">
        <v>320274</v>
      </c>
      <c r="B13906" t="s">
        <v>11258</v>
      </c>
      <c r="C13906" s="1" t="s">
        <v>2</v>
      </c>
    </row>
    <row r="13907" spans="1:3" x14ac:dyDescent="0.25">
      <c r="A13907">
        <v>320275</v>
      </c>
      <c r="B13907" t="s">
        <v>10958</v>
      </c>
      <c r="C13907" s="1" t="s">
        <v>2</v>
      </c>
    </row>
    <row r="13908" spans="1:3" x14ac:dyDescent="0.25">
      <c r="A13908">
        <v>320277</v>
      </c>
      <c r="B13908" t="s">
        <v>12881</v>
      </c>
      <c r="C13908" s="1" t="s">
        <v>2</v>
      </c>
    </row>
    <row r="13909" spans="1:3" x14ac:dyDescent="0.25">
      <c r="A13909">
        <v>320280</v>
      </c>
      <c r="B13909" t="s">
        <v>13650</v>
      </c>
      <c r="C13909" s="1" t="s">
        <v>2</v>
      </c>
    </row>
    <row r="13910" spans="1:3" x14ac:dyDescent="0.25">
      <c r="A13910">
        <v>320282</v>
      </c>
      <c r="B13910" t="s">
        <v>12252</v>
      </c>
      <c r="C13910" s="1" t="s">
        <v>2</v>
      </c>
    </row>
    <row r="13911" spans="1:3" x14ac:dyDescent="0.25">
      <c r="A13911">
        <v>320283</v>
      </c>
      <c r="B13911" t="s">
        <v>10779</v>
      </c>
      <c r="C13911" s="1" t="s">
        <v>2</v>
      </c>
    </row>
    <row r="13912" spans="1:3" x14ac:dyDescent="0.25">
      <c r="A13912">
        <v>320285</v>
      </c>
      <c r="B13912" t="s">
        <v>10750</v>
      </c>
      <c r="C13912" s="1" t="s">
        <v>2</v>
      </c>
    </row>
    <row r="13913" spans="1:3" x14ac:dyDescent="0.25">
      <c r="A13913">
        <v>320286</v>
      </c>
      <c r="B13913" t="s">
        <v>11685</v>
      </c>
      <c r="C13913" s="1" t="s">
        <v>2</v>
      </c>
    </row>
    <row r="13914" spans="1:3" x14ac:dyDescent="0.25">
      <c r="A13914">
        <v>320287</v>
      </c>
      <c r="B13914" t="s">
        <v>13652</v>
      </c>
      <c r="C13914" s="1" t="s">
        <v>2</v>
      </c>
    </row>
    <row r="13915" spans="1:3" x14ac:dyDescent="0.25">
      <c r="A13915">
        <v>320289</v>
      </c>
      <c r="B13915" t="s">
        <v>10002</v>
      </c>
      <c r="C13915" s="1" t="s">
        <v>2</v>
      </c>
    </row>
    <row r="13916" spans="1:3" x14ac:dyDescent="0.25">
      <c r="A13916">
        <v>320290</v>
      </c>
      <c r="B13916" t="s">
        <v>13651</v>
      </c>
      <c r="C13916" s="1" t="s">
        <v>2</v>
      </c>
    </row>
    <row r="13917" spans="1:3" x14ac:dyDescent="0.25">
      <c r="A13917">
        <v>320291</v>
      </c>
      <c r="B13917" t="s">
        <v>11369</v>
      </c>
      <c r="C13917" s="1" t="s">
        <v>2</v>
      </c>
    </row>
    <row r="13918" spans="1:3" x14ac:dyDescent="0.25">
      <c r="A13918">
        <v>320294</v>
      </c>
      <c r="B13918" t="s">
        <v>11831</v>
      </c>
      <c r="C13918" s="1" t="s">
        <v>2</v>
      </c>
    </row>
    <row r="13919" spans="1:3" x14ac:dyDescent="0.25">
      <c r="A13919">
        <v>320295</v>
      </c>
      <c r="B13919" t="s">
        <v>13649</v>
      </c>
      <c r="C13919" s="1" t="s">
        <v>2</v>
      </c>
    </row>
    <row r="13920" spans="1:3" x14ac:dyDescent="0.25">
      <c r="A13920">
        <v>320296</v>
      </c>
      <c r="B13920" t="s">
        <v>11591</v>
      </c>
      <c r="C13920" s="1" t="s">
        <v>2</v>
      </c>
    </row>
    <row r="13921" spans="1:3" x14ac:dyDescent="0.25">
      <c r="A13921">
        <v>320297</v>
      </c>
      <c r="B13921" t="s">
        <v>13669</v>
      </c>
      <c r="C13921" s="1" t="s">
        <v>2</v>
      </c>
    </row>
    <row r="13922" spans="1:3" x14ac:dyDescent="0.25">
      <c r="A13922">
        <v>320300</v>
      </c>
      <c r="B13922" t="s">
        <v>13697</v>
      </c>
      <c r="C13922" s="1" t="s">
        <v>2</v>
      </c>
    </row>
    <row r="13923" spans="1:3" x14ac:dyDescent="0.25">
      <c r="A13923">
        <v>320302</v>
      </c>
      <c r="B13923" t="s">
        <v>11244</v>
      </c>
      <c r="C13923" s="1" t="s">
        <v>2</v>
      </c>
    </row>
    <row r="13924" spans="1:3" x14ac:dyDescent="0.25">
      <c r="A13924">
        <v>320303</v>
      </c>
      <c r="B13924" t="s">
        <v>12594</v>
      </c>
      <c r="C13924" s="1" t="s">
        <v>2</v>
      </c>
    </row>
    <row r="13925" spans="1:3" x14ac:dyDescent="0.25">
      <c r="A13925">
        <v>320304</v>
      </c>
      <c r="B13925" t="s">
        <v>11583</v>
      </c>
      <c r="C13925" s="1" t="s">
        <v>2</v>
      </c>
    </row>
    <row r="13926" spans="1:3" x14ac:dyDescent="0.25">
      <c r="A13926">
        <v>320305</v>
      </c>
      <c r="B13926" t="s">
        <v>11813</v>
      </c>
      <c r="C13926" s="1" t="s">
        <v>2</v>
      </c>
    </row>
    <row r="13927" spans="1:3" x14ac:dyDescent="0.25">
      <c r="A13927">
        <v>320307</v>
      </c>
      <c r="B13927" t="s">
        <v>11249</v>
      </c>
      <c r="C13927" s="1" t="s">
        <v>2</v>
      </c>
    </row>
    <row r="13928" spans="1:3" x14ac:dyDescent="0.25">
      <c r="A13928">
        <v>320308</v>
      </c>
      <c r="B13928" t="s">
        <v>11501</v>
      </c>
      <c r="C13928" s="1" t="s">
        <v>2</v>
      </c>
    </row>
    <row r="13929" spans="1:3" x14ac:dyDescent="0.25">
      <c r="A13929">
        <v>320309</v>
      </c>
      <c r="B13929" t="s">
        <v>13698</v>
      </c>
      <c r="C13929" s="1" t="s">
        <v>2</v>
      </c>
    </row>
    <row r="13930" spans="1:3" x14ac:dyDescent="0.25">
      <c r="A13930">
        <v>320311</v>
      </c>
      <c r="B13930" t="s">
        <v>11772</v>
      </c>
      <c r="C13930" s="1" t="s">
        <v>2</v>
      </c>
    </row>
    <row r="13931" spans="1:3" x14ac:dyDescent="0.25">
      <c r="A13931">
        <v>320312</v>
      </c>
      <c r="B13931" t="s">
        <v>13707</v>
      </c>
      <c r="C13931" s="1" t="s">
        <v>2</v>
      </c>
    </row>
    <row r="13932" spans="1:3" x14ac:dyDescent="0.25">
      <c r="A13932">
        <v>320314</v>
      </c>
      <c r="B13932" t="s">
        <v>11187</v>
      </c>
      <c r="C13932" s="1" t="s">
        <v>2</v>
      </c>
    </row>
    <row r="13933" spans="1:3" x14ac:dyDescent="0.25">
      <c r="A13933">
        <v>320315</v>
      </c>
      <c r="B13933" t="s">
        <v>11485</v>
      </c>
      <c r="C13933" s="1" t="s">
        <v>2</v>
      </c>
    </row>
    <row r="13934" spans="1:3" x14ac:dyDescent="0.25">
      <c r="A13934">
        <v>320316</v>
      </c>
      <c r="B13934" t="s">
        <v>13709</v>
      </c>
      <c r="C13934" s="1" t="s">
        <v>2</v>
      </c>
    </row>
    <row r="13935" spans="1:3" x14ac:dyDescent="0.25">
      <c r="A13935">
        <v>320320</v>
      </c>
      <c r="B13935" t="s">
        <v>5330</v>
      </c>
      <c r="C13935" s="1" t="s">
        <v>2</v>
      </c>
    </row>
    <row r="13936" spans="1:3" x14ac:dyDescent="0.25">
      <c r="A13936">
        <v>320321</v>
      </c>
      <c r="B13936" t="s">
        <v>13803</v>
      </c>
      <c r="C13936" s="1" t="s">
        <v>2</v>
      </c>
    </row>
    <row r="13937" spans="1:3" x14ac:dyDescent="0.25">
      <c r="A13937">
        <v>320324</v>
      </c>
      <c r="B13937" t="s">
        <v>12414</v>
      </c>
      <c r="C13937" s="1" t="s">
        <v>2</v>
      </c>
    </row>
    <row r="13938" spans="1:3" x14ac:dyDescent="0.25">
      <c r="A13938">
        <v>320326</v>
      </c>
      <c r="B13938" t="s">
        <v>12104</v>
      </c>
      <c r="C13938" s="1" t="s">
        <v>2</v>
      </c>
    </row>
    <row r="13939" spans="1:3" x14ac:dyDescent="0.25">
      <c r="A13939">
        <v>320327</v>
      </c>
      <c r="B13939" t="s">
        <v>14043</v>
      </c>
      <c r="C13939" s="1" t="s">
        <v>2</v>
      </c>
    </row>
    <row r="13940" spans="1:3" x14ac:dyDescent="0.25">
      <c r="A13940">
        <v>320329</v>
      </c>
      <c r="B13940" t="s">
        <v>12527</v>
      </c>
      <c r="C13940" s="1" t="s">
        <v>2</v>
      </c>
    </row>
    <row r="13941" spans="1:3" x14ac:dyDescent="0.25">
      <c r="A13941">
        <v>320331</v>
      </c>
      <c r="B13941" t="s">
        <v>10977</v>
      </c>
      <c r="C13941" s="1" t="s">
        <v>2</v>
      </c>
    </row>
    <row r="13942" spans="1:3" x14ac:dyDescent="0.25">
      <c r="A13942">
        <v>320332</v>
      </c>
      <c r="B13942" t="s">
        <v>12725</v>
      </c>
      <c r="C13942" s="1" t="s">
        <v>2</v>
      </c>
    </row>
    <row r="13943" spans="1:3" x14ac:dyDescent="0.25">
      <c r="A13943">
        <v>320333</v>
      </c>
      <c r="B13943" t="s">
        <v>14132</v>
      </c>
      <c r="C13943" s="1" t="s">
        <v>2</v>
      </c>
    </row>
    <row r="13944" spans="1:3" x14ac:dyDescent="0.25">
      <c r="A13944">
        <v>320336</v>
      </c>
      <c r="B13944" t="s">
        <v>10513</v>
      </c>
      <c r="C13944" s="1" t="s">
        <v>2</v>
      </c>
    </row>
    <row r="13945" spans="1:3" x14ac:dyDescent="0.25">
      <c r="A13945">
        <v>320337</v>
      </c>
      <c r="B13945" t="s">
        <v>12929</v>
      </c>
      <c r="C13945" s="1" t="s">
        <v>2</v>
      </c>
    </row>
    <row r="13946" spans="1:3" x14ac:dyDescent="0.25">
      <c r="A13946">
        <v>320338</v>
      </c>
      <c r="B13946" t="s">
        <v>9138</v>
      </c>
      <c r="C13946" s="1" t="s">
        <v>2</v>
      </c>
    </row>
    <row r="13947" spans="1:3" x14ac:dyDescent="0.25">
      <c r="A13947">
        <v>320340</v>
      </c>
      <c r="B13947" t="s">
        <v>10528</v>
      </c>
      <c r="C13947" s="1" t="s">
        <v>2</v>
      </c>
    </row>
    <row r="13948" spans="1:3" x14ac:dyDescent="0.25">
      <c r="A13948">
        <v>320341</v>
      </c>
      <c r="B13948" t="s">
        <v>3269</v>
      </c>
      <c r="C13948" s="1" t="s">
        <v>2</v>
      </c>
    </row>
    <row r="13949" spans="1:3" x14ac:dyDescent="0.25">
      <c r="A13949">
        <v>320342</v>
      </c>
      <c r="B13949" t="s">
        <v>12403</v>
      </c>
      <c r="C13949" s="1" t="s">
        <v>2</v>
      </c>
    </row>
    <row r="13950" spans="1:3" x14ac:dyDescent="0.25">
      <c r="A13950">
        <v>320343</v>
      </c>
      <c r="B13950" t="s">
        <v>11227</v>
      </c>
      <c r="C13950" s="1" t="s">
        <v>2</v>
      </c>
    </row>
    <row r="13951" spans="1:3" x14ac:dyDescent="0.25">
      <c r="A13951">
        <v>320344</v>
      </c>
      <c r="B13951" t="s">
        <v>14162</v>
      </c>
      <c r="C13951" s="1" t="s">
        <v>2</v>
      </c>
    </row>
    <row r="13952" spans="1:3" x14ac:dyDescent="0.25">
      <c r="A13952">
        <v>320345</v>
      </c>
      <c r="B13952" t="s">
        <v>11709</v>
      </c>
      <c r="C13952" s="1" t="s">
        <v>2</v>
      </c>
    </row>
    <row r="13953" spans="1:3" x14ac:dyDescent="0.25">
      <c r="A13953">
        <v>320346</v>
      </c>
      <c r="B13953" t="s">
        <v>13073</v>
      </c>
      <c r="C13953" s="1" t="s">
        <v>2</v>
      </c>
    </row>
    <row r="13954" spans="1:3" x14ac:dyDescent="0.25">
      <c r="A13954">
        <v>320347</v>
      </c>
      <c r="B13954" t="s">
        <v>10232</v>
      </c>
      <c r="C13954" s="1" t="s">
        <v>2</v>
      </c>
    </row>
    <row r="13955" spans="1:3" x14ac:dyDescent="0.25">
      <c r="A13955">
        <v>320349</v>
      </c>
      <c r="B13955" t="s">
        <v>11670</v>
      </c>
      <c r="C13955" s="1" t="s">
        <v>2</v>
      </c>
    </row>
    <row r="13956" spans="1:3" x14ac:dyDescent="0.25">
      <c r="A13956">
        <v>320351</v>
      </c>
      <c r="B13956" t="s">
        <v>13815</v>
      </c>
      <c r="C13956" s="1" t="s">
        <v>2</v>
      </c>
    </row>
    <row r="13957" spans="1:3" x14ac:dyDescent="0.25">
      <c r="A13957">
        <v>320353</v>
      </c>
      <c r="B13957" t="s">
        <v>12029</v>
      </c>
      <c r="C13957" s="1" t="s">
        <v>2</v>
      </c>
    </row>
    <row r="13958" spans="1:3" x14ac:dyDescent="0.25">
      <c r="A13958">
        <v>320354</v>
      </c>
      <c r="B13958" t="s">
        <v>11271</v>
      </c>
      <c r="C13958" s="1" t="s">
        <v>2</v>
      </c>
    </row>
    <row r="13959" spans="1:3" x14ac:dyDescent="0.25">
      <c r="A13959">
        <v>320355</v>
      </c>
      <c r="B13959" t="s">
        <v>13121</v>
      </c>
      <c r="C13959" s="1" t="s">
        <v>2</v>
      </c>
    </row>
    <row r="13960" spans="1:3" x14ac:dyDescent="0.25">
      <c r="A13960">
        <v>320356</v>
      </c>
      <c r="B13960" t="s">
        <v>10341</v>
      </c>
      <c r="C13960" s="1" t="s">
        <v>2</v>
      </c>
    </row>
    <row r="13961" spans="1:3" x14ac:dyDescent="0.25">
      <c r="A13961">
        <v>320357</v>
      </c>
      <c r="B13961" t="s">
        <v>6098</v>
      </c>
      <c r="C13961" s="1" t="s">
        <v>2</v>
      </c>
    </row>
    <row r="13962" spans="1:3" x14ac:dyDescent="0.25">
      <c r="A13962">
        <v>320359</v>
      </c>
      <c r="B13962" t="s">
        <v>12247</v>
      </c>
      <c r="C13962" s="1" t="s">
        <v>2</v>
      </c>
    </row>
    <row r="13963" spans="1:3" x14ac:dyDescent="0.25">
      <c r="A13963">
        <v>320361</v>
      </c>
      <c r="B13963" t="s">
        <v>11951</v>
      </c>
      <c r="C13963" s="1" t="s">
        <v>2</v>
      </c>
    </row>
    <row r="13964" spans="1:3" x14ac:dyDescent="0.25">
      <c r="A13964">
        <v>320363</v>
      </c>
      <c r="B13964" t="s">
        <v>6540</v>
      </c>
      <c r="C13964" s="1" t="s">
        <v>2</v>
      </c>
    </row>
    <row r="13965" spans="1:3" x14ac:dyDescent="0.25">
      <c r="A13965">
        <v>320366</v>
      </c>
      <c r="B13965" t="s">
        <v>10841</v>
      </c>
      <c r="C13965" s="1" t="s">
        <v>2</v>
      </c>
    </row>
    <row r="13966" spans="1:3" x14ac:dyDescent="0.25">
      <c r="A13966">
        <v>320367</v>
      </c>
      <c r="B13966" t="s">
        <v>12223</v>
      </c>
      <c r="C13966" s="1" t="s">
        <v>2</v>
      </c>
    </row>
    <row r="13967" spans="1:3" x14ac:dyDescent="0.25">
      <c r="A13967">
        <v>320368</v>
      </c>
      <c r="B13967" t="s">
        <v>13931</v>
      </c>
      <c r="C13967" s="1" t="s">
        <v>2</v>
      </c>
    </row>
    <row r="13968" spans="1:3" x14ac:dyDescent="0.25">
      <c r="A13968">
        <v>320370</v>
      </c>
      <c r="B13968" t="s">
        <v>10385</v>
      </c>
      <c r="C13968" s="1" t="s">
        <v>2</v>
      </c>
    </row>
    <row r="13969" spans="1:3" x14ac:dyDescent="0.25">
      <c r="A13969">
        <v>320371</v>
      </c>
      <c r="B13969" t="s">
        <v>11221</v>
      </c>
      <c r="C13969" s="1" t="s">
        <v>2</v>
      </c>
    </row>
    <row r="13970" spans="1:3" x14ac:dyDescent="0.25">
      <c r="A13970">
        <v>320374</v>
      </c>
      <c r="B13970" t="s">
        <v>11732</v>
      </c>
      <c r="C13970" s="1" t="s">
        <v>2</v>
      </c>
    </row>
    <row r="13971" spans="1:3" x14ac:dyDescent="0.25">
      <c r="A13971">
        <v>320376</v>
      </c>
      <c r="B13971" t="s">
        <v>12336</v>
      </c>
      <c r="C13971" s="1" t="s">
        <v>2</v>
      </c>
    </row>
    <row r="13972" spans="1:3" x14ac:dyDescent="0.25">
      <c r="A13972">
        <v>320377</v>
      </c>
      <c r="B13972" t="s">
        <v>10570</v>
      </c>
      <c r="C13972" s="1" t="s">
        <v>2</v>
      </c>
    </row>
    <row r="13973" spans="1:3" x14ac:dyDescent="0.25">
      <c r="A13973">
        <v>320378</v>
      </c>
      <c r="B13973" t="s">
        <v>12717</v>
      </c>
      <c r="C13973" s="1" t="s">
        <v>2</v>
      </c>
    </row>
    <row r="13974" spans="1:3" x14ac:dyDescent="0.25">
      <c r="A13974">
        <v>320379</v>
      </c>
      <c r="B13974" t="s">
        <v>5107</v>
      </c>
      <c r="C13974" s="1" t="s">
        <v>2</v>
      </c>
    </row>
    <row r="13975" spans="1:3" x14ac:dyDescent="0.25">
      <c r="A13975">
        <v>320381</v>
      </c>
      <c r="B13975" t="s">
        <v>10342</v>
      </c>
      <c r="C13975" s="1" t="s">
        <v>2</v>
      </c>
    </row>
    <row r="13976" spans="1:3" x14ac:dyDescent="0.25">
      <c r="A13976">
        <v>320382</v>
      </c>
      <c r="B13976" t="s">
        <v>14105</v>
      </c>
      <c r="C13976" s="1" t="s">
        <v>2</v>
      </c>
    </row>
    <row r="13977" spans="1:3" x14ac:dyDescent="0.25">
      <c r="A13977">
        <v>320383</v>
      </c>
      <c r="B13977" t="s">
        <v>10730</v>
      </c>
      <c r="C13977" s="1" t="s">
        <v>2</v>
      </c>
    </row>
    <row r="13978" spans="1:3" x14ac:dyDescent="0.25">
      <c r="A13978">
        <v>320384</v>
      </c>
      <c r="B13978" t="s">
        <v>14058</v>
      </c>
      <c r="C13978" s="1" t="s">
        <v>2</v>
      </c>
    </row>
    <row r="13979" spans="1:3" x14ac:dyDescent="0.25">
      <c r="A13979">
        <v>320387</v>
      </c>
      <c r="B13979" t="s">
        <v>12329</v>
      </c>
      <c r="C13979" s="1" t="s">
        <v>2</v>
      </c>
    </row>
    <row r="13980" spans="1:3" x14ac:dyDescent="0.25">
      <c r="A13980">
        <v>320390</v>
      </c>
      <c r="B13980" t="s">
        <v>11694</v>
      </c>
      <c r="C13980" s="1" t="s">
        <v>2</v>
      </c>
    </row>
    <row r="13981" spans="1:3" x14ac:dyDescent="0.25">
      <c r="A13981">
        <v>320391</v>
      </c>
      <c r="B13981" t="s">
        <v>11786</v>
      </c>
      <c r="C13981" s="1" t="s">
        <v>2</v>
      </c>
    </row>
    <row r="13982" spans="1:3" x14ac:dyDescent="0.25">
      <c r="A13982">
        <v>320392</v>
      </c>
      <c r="B13982" t="s">
        <v>13836</v>
      </c>
      <c r="C13982" s="1" t="s">
        <v>2</v>
      </c>
    </row>
    <row r="13983" spans="1:3" x14ac:dyDescent="0.25">
      <c r="A13983">
        <v>320393</v>
      </c>
      <c r="B13983" t="s">
        <v>12593</v>
      </c>
      <c r="C13983" s="1" t="s">
        <v>2</v>
      </c>
    </row>
    <row r="13984" spans="1:3" x14ac:dyDescent="0.25">
      <c r="A13984">
        <v>320394</v>
      </c>
      <c r="B13984" t="s">
        <v>6752</v>
      </c>
      <c r="C13984" s="1" t="s">
        <v>2</v>
      </c>
    </row>
    <row r="13985" spans="1:3" x14ac:dyDescent="0.25">
      <c r="A13985">
        <v>320395</v>
      </c>
      <c r="B13985" t="s">
        <v>11724</v>
      </c>
      <c r="C13985" s="1" t="s">
        <v>2</v>
      </c>
    </row>
    <row r="13986" spans="1:3" x14ac:dyDescent="0.25">
      <c r="A13986">
        <v>320396</v>
      </c>
      <c r="B13986" t="s">
        <v>10604</v>
      </c>
      <c r="C13986" s="1" t="s">
        <v>2</v>
      </c>
    </row>
    <row r="13987" spans="1:3" x14ac:dyDescent="0.25">
      <c r="A13987">
        <v>320397</v>
      </c>
      <c r="B13987" t="s">
        <v>13249</v>
      </c>
      <c r="C13987" s="1" t="s">
        <v>2</v>
      </c>
    </row>
    <row r="13988" spans="1:3" x14ac:dyDescent="0.25">
      <c r="A13988">
        <v>320398</v>
      </c>
      <c r="B13988" t="s">
        <v>11103</v>
      </c>
      <c r="C13988" s="1" t="s">
        <v>2</v>
      </c>
    </row>
    <row r="13989" spans="1:3" x14ac:dyDescent="0.25">
      <c r="A13989">
        <v>320399</v>
      </c>
      <c r="B13989" t="s">
        <v>11427</v>
      </c>
      <c r="C13989" s="1" t="s">
        <v>2</v>
      </c>
    </row>
    <row r="13990" spans="1:3" x14ac:dyDescent="0.25">
      <c r="A13990">
        <v>320401</v>
      </c>
      <c r="B13990" t="s">
        <v>11799</v>
      </c>
      <c r="C13990" s="1" t="s">
        <v>2</v>
      </c>
    </row>
    <row r="13991" spans="1:3" x14ac:dyDescent="0.25">
      <c r="A13991">
        <v>320402</v>
      </c>
      <c r="B13991" t="s">
        <v>12762</v>
      </c>
      <c r="C13991" s="1" t="s">
        <v>2</v>
      </c>
    </row>
    <row r="13992" spans="1:3" x14ac:dyDescent="0.25">
      <c r="A13992">
        <v>320403</v>
      </c>
      <c r="B13992" t="s">
        <v>12791</v>
      </c>
      <c r="C13992" s="1" t="s">
        <v>2</v>
      </c>
    </row>
    <row r="13993" spans="1:3" x14ac:dyDescent="0.25">
      <c r="A13993">
        <v>320407</v>
      </c>
      <c r="B13993" t="s">
        <v>10616</v>
      </c>
      <c r="C13993" s="1" t="s">
        <v>2</v>
      </c>
    </row>
    <row r="13994" spans="1:3" x14ac:dyDescent="0.25">
      <c r="A13994">
        <v>320413</v>
      </c>
      <c r="B13994" t="s">
        <v>12998</v>
      </c>
      <c r="C13994" s="1" t="s">
        <v>2</v>
      </c>
    </row>
    <row r="13995" spans="1:3" x14ac:dyDescent="0.25">
      <c r="A13995">
        <v>320415</v>
      </c>
      <c r="B13995" t="s">
        <v>10272</v>
      </c>
      <c r="C13995" s="1" t="s">
        <v>2</v>
      </c>
    </row>
    <row r="13996" spans="1:3" x14ac:dyDescent="0.25">
      <c r="A13996">
        <v>320416</v>
      </c>
      <c r="B13996" t="s">
        <v>10473</v>
      </c>
      <c r="C13996" s="1" t="s">
        <v>2</v>
      </c>
    </row>
    <row r="13997" spans="1:3" x14ac:dyDescent="0.25">
      <c r="A13997">
        <v>320418</v>
      </c>
      <c r="B13997" t="s">
        <v>11899</v>
      </c>
      <c r="C13997" s="1" t="s">
        <v>2</v>
      </c>
    </row>
    <row r="13998" spans="1:3" x14ac:dyDescent="0.25">
      <c r="A13998">
        <v>320419</v>
      </c>
      <c r="B13998" t="s">
        <v>12492</v>
      </c>
      <c r="C13998" s="1" t="s">
        <v>2</v>
      </c>
    </row>
    <row r="13999" spans="1:3" x14ac:dyDescent="0.25">
      <c r="A13999">
        <v>320421</v>
      </c>
      <c r="B13999" t="s">
        <v>2658</v>
      </c>
      <c r="C13999" s="1" t="s">
        <v>2</v>
      </c>
    </row>
    <row r="14000" spans="1:3" x14ac:dyDescent="0.25">
      <c r="A14000">
        <v>320423</v>
      </c>
      <c r="B14000" t="s">
        <v>2556</v>
      </c>
      <c r="C14000" s="1" t="s">
        <v>2</v>
      </c>
    </row>
    <row r="14001" spans="1:3" x14ac:dyDescent="0.25">
      <c r="A14001">
        <v>320428</v>
      </c>
      <c r="B14001" t="s">
        <v>10610</v>
      </c>
      <c r="C14001" s="1" t="s">
        <v>2</v>
      </c>
    </row>
    <row r="14002" spans="1:3" x14ac:dyDescent="0.25">
      <c r="A14002">
        <v>320431</v>
      </c>
      <c r="B14002" t="s">
        <v>38</v>
      </c>
      <c r="C14002" s="1" t="s">
        <v>2</v>
      </c>
    </row>
    <row r="14003" spans="1:3" x14ac:dyDescent="0.25">
      <c r="A14003">
        <v>320436</v>
      </c>
      <c r="B14003" t="s">
        <v>13658</v>
      </c>
      <c r="C14003" s="1" t="s">
        <v>2</v>
      </c>
    </row>
    <row r="14004" spans="1:3" x14ac:dyDescent="0.25">
      <c r="A14004">
        <v>320437</v>
      </c>
      <c r="B14004" t="s">
        <v>3068</v>
      </c>
      <c r="C14004" s="1" t="s">
        <v>2</v>
      </c>
    </row>
    <row r="14005" spans="1:3" x14ac:dyDescent="0.25">
      <c r="A14005">
        <v>320442</v>
      </c>
      <c r="B14005" t="s">
        <v>13067</v>
      </c>
      <c r="C14005" s="1" t="s">
        <v>2</v>
      </c>
    </row>
    <row r="14006" spans="1:3" x14ac:dyDescent="0.25">
      <c r="A14006">
        <v>320444</v>
      </c>
      <c r="B14006" t="s">
        <v>4819</v>
      </c>
      <c r="C14006" s="1" t="s">
        <v>2</v>
      </c>
    </row>
    <row r="14007" spans="1:3" x14ac:dyDescent="0.25">
      <c r="A14007">
        <v>320445</v>
      </c>
      <c r="B14007" t="s">
        <v>5202</v>
      </c>
      <c r="C14007" s="1" t="s">
        <v>2</v>
      </c>
    </row>
    <row r="14008" spans="1:3" x14ac:dyDescent="0.25">
      <c r="A14008">
        <v>320446</v>
      </c>
      <c r="B14008" t="s">
        <v>6157</v>
      </c>
      <c r="C14008" s="1" t="s">
        <v>2</v>
      </c>
    </row>
    <row r="14009" spans="1:3" x14ac:dyDescent="0.25">
      <c r="A14009">
        <v>320447</v>
      </c>
      <c r="B14009" t="s">
        <v>10176</v>
      </c>
      <c r="C14009" s="1" t="s">
        <v>2</v>
      </c>
    </row>
    <row r="14010" spans="1:3" x14ac:dyDescent="0.25">
      <c r="A14010">
        <v>320450</v>
      </c>
      <c r="B14010" t="s">
        <v>13690</v>
      </c>
      <c r="C14010" s="1" t="s">
        <v>2</v>
      </c>
    </row>
    <row r="14011" spans="1:3" x14ac:dyDescent="0.25">
      <c r="A14011">
        <v>320454</v>
      </c>
      <c r="B14011" t="s">
        <v>10860</v>
      </c>
      <c r="C14011" s="1" t="s">
        <v>2</v>
      </c>
    </row>
    <row r="14012" spans="1:3" x14ac:dyDescent="0.25">
      <c r="A14012">
        <v>320456</v>
      </c>
      <c r="B14012" t="s">
        <v>5941</v>
      </c>
      <c r="C14012" s="1" t="s">
        <v>2</v>
      </c>
    </row>
    <row r="14013" spans="1:3" x14ac:dyDescent="0.25">
      <c r="A14013">
        <v>320457</v>
      </c>
      <c r="B14013" t="s">
        <v>12832</v>
      </c>
      <c r="C14013" s="1" t="s">
        <v>2</v>
      </c>
    </row>
    <row r="14014" spans="1:3" x14ac:dyDescent="0.25">
      <c r="A14014">
        <v>320458</v>
      </c>
      <c r="B14014" t="s">
        <v>2541</v>
      </c>
      <c r="C14014" s="1" t="s">
        <v>2</v>
      </c>
    </row>
    <row r="14015" spans="1:3" x14ac:dyDescent="0.25">
      <c r="A14015">
        <v>320460</v>
      </c>
      <c r="B14015" t="s">
        <v>1092</v>
      </c>
      <c r="C14015" s="1" t="s">
        <v>2</v>
      </c>
    </row>
    <row r="14016" spans="1:3" x14ac:dyDescent="0.25">
      <c r="A14016">
        <v>320461</v>
      </c>
      <c r="B14016" t="s">
        <v>10927</v>
      </c>
      <c r="C14016" s="1" t="s">
        <v>2</v>
      </c>
    </row>
    <row r="14017" spans="1:3" x14ac:dyDescent="0.25">
      <c r="A14017">
        <v>320462</v>
      </c>
      <c r="B14017" t="s">
        <v>11555</v>
      </c>
      <c r="C14017" s="1" t="s">
        <v>2</v>
      </c>
    </row>
    <row r="14018" spans="1:3" x14ac:dyDescent="0.25">
      <c r="A14018">
        <v>320463</v>
      </c>
      <c r="B14018" t="s">
        <v>10542</v>
      </c>
      <c r="C14018" s="1" t="s">
        <v>2</v>
      </c>
    </row>
    <row r="14019" spans="1:3" x14ac:dyDescent="0.25">
      <c r="A14019">
        <v>320465</v>
      </c>
      <c r="B14019" t="s">
        <v>13808</v>
      </c>
      <c r="C14019" s="1" t="s">
        <v>2</v>
      </c>
    </row>
    <row r="14020" spans="1:3" x14ac:dyDescent="0.25">
      <c r="A14020">
        <v>320466</v>
      </c>
      <c r="B14020" t="s">
        <v>12204</v>
      </c>
      <c r="C14020" s="1" t="s">
        <v>2</v>
      </c>
    </row>
    <row r="14021" spans="1:3" x14ac:dyDescent="0.25">
      <c r="A14021">
        <v>320467</v>
      </c>
      <c r="B14021" t="s">
        <v>12927</v>
      </c>
      <c r="C14021" s="1" t="s">
        <v>2</v>
      </c>
    </row>
    <row r="14022" spans="1:3" x14ac:dyDescent="0.25">
      <c r="A14022">
        <v>320470</v>
      </c>
      <c r="B14022" t="s">
        <v>1093</v>
      </c>
      <c r="C14022" s="1" t="s">
        <v>2</v>
      </c>
    </row>
    <row r="14023" spans="1:3" x14ac:dyDescent="0.25">
      <c r="A14023">
        <v>320471</v>
      </c>
      <c r="B14023" t="s">
        <v>2989</v>
      </c>
      <c r="C14023" s="1" t="s">
        <v>2</v>
      </c>
    </row>
    <row r="14024" spans="1:3" x14ac:dyDescent="0.25">
      <c r="A14024">
        <v>320472</v>
      </c>
      <c r="B14024" t="s">
        <v>13123</v>
      </c>
      <c r="C14024" s="1" t="s">
        <v>2</v>
      </c>
    </row>
    <row r="14025" spans="1:3" x14ac:dyDescent="0.25">
      <c r="A14025">
        <v>320473</v>
      </c>
      <c r="B14025" t="s">
        <v>11936</v>
      </c>
      <c r="C14025" s="1" t="s">
        <v>2</v>
      </c>
    </row>
    <row r="14026" spans="1:3" x14ac:dyDescent="0.25">
      <c r="A14026">
        <v>320475</v>
      </c>
      <c r="B14026" t="s">
        <v>5826</v>
      </c>
      <c r="C14026" s="1" t="s">
        <v>2</v>
      </c>
    </row>
    <row r="14027" spans="1:3" x14ac:dyDescent="0.25">
      <c r="A14027">
        <v>320476</v>
      </c>
      <c r="B14027" t="s">
        <v>12729</v>
      </c>
      <c r="C14027" s="1" t="s">
        <v>2</v>
      </c>
    </row>
    <row r="14028" spans="1:3" x14ac:dyDescent="0.25">
      <c r="A14028">
        <v>320479</v>
      </c>
      <c r="B14028" t="s">
        <v>8553</v>
      </c>
      <c r="C14028" s="1" t="s">
        <v>2</v>
      </c>
    </row>
    <row r="14029" spans="1:3" x14ac:dyDescent="0.25">
      <c r="A14029">
        <v>320480</v>
      </c>
      <c r="B14029" t="s">
        <v>10705</v>
      </c>
      <c r="C14029" s="1" t="s">
        <v>2</v>
      </c>
    </row>
    <row r="14030" spans="1:3" x14ac:dyDescent="0.25">
      <c r="A14030">
        <v>320481</v>
      </c>
      <c r="B14030" t="s">
        <v>10711</v>
      </c>
      <c r="C14030" s="1" t="s">
        <v>2</v>
      </c>
    </row>
    <row r="14031" spans="1:3" x14ac:dyDescent="0.25">
      <c r="A14031">
        <v>320482</v>
      </c>
      <c r="B14031" t="s">
        <v>13271</v>
      </c>
      <c r="C14031" s="1" t="s">
        <v>2</v>
      </c>
    </row>
    <row r="14032" spans="1:3" x14ac:dyDescent="0.25">
      <c r="A14032">
        <v>320484</v>
      </c>
      <c r="B14032" t="s">
        <v>10041</v>
      </c>
      <c r="C14032" s="1" t="s">
        <v>2</v>
      </c>
    </row>
    <row r="14033" spans="1:3" x14ac:dyDescent="0.25">
      <c r="A14033">
        <v>320486</v>
      </c>
      <c r="B14033" t="s">
        <v>11696</v>
      </c>
      <c r="C14033" s="1" t="s">
        <v>2</v>
      </c>
    </row>
    <row r="14034" spans="1:3" x14ac:dyDescent="0.25">
      <c r="A14034">
        <v>320487</v>
      </c>
      <c r="B14034" t="s">
        <v>12819</v>
      </c>
      <c r="C14034" s="1" t="s">
        <v>2</v>
      </c>
    </row>
    <row r="14035" spans="1:3" x14ac:dyDescent="0.25">
      <c r="A14035">
        <v>320489</v>
      </c>
      <c r="B14035" t="s">
        <v>9922</v>
      </c>
      <c r="C14035" s="1" t="s">
        <v>2</v>
      </c>
    </row>
    <row r="14036" spans="1:3" x14ac:dyDescent="0.25">
      <c r="A14036">
        <v>320490</v>
      </c>
      <c r="B14036" t="s">
        <v>10353</v>
      </c>
      <c r="C14036" s="1" t="s">
        <v>2</v>
      </c>
    </row>
    <row r="14037" spans="1:3" x14ac:dyDescent="0.25">
      <c r="A14037">
        <v>320491</v>
      </c>
      <c r="B14037" t="s">
        <v>13127</v>
      </c>
      <c r="C14037" s="1" t="s">
        <v>2</v>
      </c>
    </row>
    <row r="14038" spans="1:3" x14ac:dyDescent="0.25">
      <c r="A14038">
        <v>320493</v>
      </c>
      <c r="B14038" t="s">
        <v>11361</v>
      </c>
      <c r="C14038" s="1" t="s">
        <v>2</v>
      </c>
    </row>
    <row r="14039" spans="1:3" x14ac:dyDescent="0.25">
      <c r="A14039">
        <v>320494</v>
      </c>
      <c r="B14039" t="s">
        <v>13912</v>
      </c>
      <c r="C14039" s="1" t="s">
        <v>2</v>
      </c>
    </row>
    <row r="14040" spans="1:3" x14ac:dyDescent="0.25">
      <c r="A14040">
        <v>320495</v>
      </c>
      <c r="B14040" t="s">
        <v>3048</v>
      </c>
      <c r="C14040" s="1" t="s">
        <v>2</v>
      </c>
    </row>
    <row r="14041" spans="1:3" x14ac:dyDescent="0.25">
      <c r="A14041">
        <v>320498</v>
      </c>
      <c r="B14041" t="s">
        <v>10345</v>
      </c>
      <c r="C14041" s="1" t="s">
        <v>2</v>
      </c>
    </row>
    <row r="14042" spans="1:3" x14ac:dyDescent="0.25">
      <c r="A14042">
        <v>320499</v>
      </c>
      <c r="B14042" t="s">
        <v>11194</v>
      </c>
      <c r="C14042" s="1" t="s">
        <v>2</v>
      </c>
    </row>
    <row r="14043" spans="1:3" x14ac:dyDescent="0.25">
      <c r="A14043">
        <v>320502</v>
      </c>
      <c r="B14043" t="s">
        <v>12406</v>
      </c>
      <c r="C14043" s="1" t="s">
        <v>2</v>
      </c>
    </row>
    <row r="14044" spans="1:3" x14ac:dyDescent="0.25">
      <c r="A14044">
        <v>320503</v>
      </c>
      <c r="B14044" t="s">
        <v>12286</v>
      </c>
      <c r="C14044" s="1" t="s">
        <v>2</v>
      </c>
    </row>
    <row r="14045" spans="1:3" x14ac:dyDescent="0.25">
      <c r="A14045">
        <v>320505</v>
      </c>
      <c r="B14045" t="s">
        <v>13865</v>
      </c>
      <c r="C14045" s="1" t="s">
        <v>2</v>
      </c>
    </row>
    <row r="14046" spans="1:3" x14ac:dyDescent="0.25">
      <c r="A14046">
        <v>320506</v>
      </c>
      <c r="B14046" t="s">
        <v>2874</v>
      </c>
      <c r="C14046" s="1" t="s">
        <v>2</v>
      </c>
    </row>
    <row r="14047" spans="1:3" x14ac:dyDescent="0.25">
      <c r="A14047">
        <v>320508</v>
      </c>
      <c r="B14047" t="s">
        <v>11612</v>
      </c>
      <c r="C14047" s="1" t="s">
        <v>2</v>
      </c>
    </row>
    <row r="14048" spans="1:3" x14ac:dyDescent="0.25">
      <c r="A14048">
        <v>320510</v>
      </c>
      <c r="B14048" t="s">
        <v>11621</v>
      </c>
      <c r="C14048" s="1" t="s">
        <v>2</v>
      </c>
    </row>
    <row r="14049" spans="1:3" x14ac:dyDescent="0.25">
      <c r="A14049">
        <v>320511</v>
      </c>
      <c r="B14049" t="s">
        <v>12220</v>
      </c>
      <c r="C14049" s="1" t="s">
        <v>2</v>
      </c>
    </row>
    <row r="14050" spans="1:3" x14ac:dyDescent="0.25">
      <c r="A14050">
        <v>320512</v>
      </c>
      <c r="B14050" t="s">
        <v>12798</v>
      </c>
      <c r="C14050" s="1" t="s">
        <v>2</v>
      </c>
    </row>
    <row r="14051" spans="1:3" x14ac:dyDescent="0.25">
      <c r="A14051">
        <v>320513</v>
      </c>
      <c r="B14051" t="s">
        <v>12835</v>
      </c>
      <c r="C14051" s="1" t="s">
        <v>2</v>
      </c>
    </row>
    <row r="14052" spans="1:3" x14ac:dyDescent="0.25">
      <c r="A14052">
        <v>320514</v>
      </c>
      <c r="B14052" t="s">
        <v>14179</v>
      </c>
      <c r="C14052" s="1" t="s">
        <v>2</v>
      </c>
    </row>
    <row r="14053" spans="1:3" x14ac:dyDescent="0.25">
      <c r="A14053">
        <v>320519</v>
      </c>
      <c r="B14053" t="s">
        <v>10151</v>
      </c>
      <c r="C14053" s="1" t="s">
        <v>2</v>
      </c>
    </row>
    <row r="14054" spans="1:3" x14ac:dyDescent="0.25">
      <c r="A14054">
        <v>320520</v>
      </c>
      <c r="B14054" t="s">
        <v>10561</v>
      </c>
      <c r="C14054" s="1" t="s">
        <v>2</v>
      </c>
    </row>
    <row r="14055" spans="1:3" x14ac:dyDescent="0.25">
      <c r="A14055">
        <v>320523</v>
      </c>
      <c r="B14055" t="s">
        <v>11637</v>
      </c>
      <c r="C14055" s="1" t="s">
        <v>2</v>
      </c>
    </row>
    <row r="14056" spans="1:3" x14ac:dyDescent="0.25">
      <c r="A14056">
        <v>320524</v>
      </c>
      <c r="B14056" t="s">
        <v>11922</v>
      </c>
      <c r="C14056" s="1" t="s">
        <v>2</v>
      </c>
    </row>
    <row r="14057" spans="1:3" x14ac:dyDescent="0.25">
      <c r="A14057">
        <v>320525</v>
      </c>
      <c r="B14057" t="s">
        <v>12769</v>
      </c>
      <c r="C14057" s="1" t="s">
        <v>2</v>
      </c>
    </row>
    <row r="14058" spans="1:3" x14ac:dyDescent="0.25">
      <c r="A14058">
        <v>320530</v>
      </c>
      <c r="B14058" t="s">
        <v>14004</v>
      </c>
      <c r="C14058" s="1" t="s">
        <v>2</v>
      </c>
    </row>
    <row r="14059" spans="1:3" x14ac:dyDescent="0.25">
      <c r="A14059">
        <v>320531</v>
      </c>
      <c r="B14059" t="s">
        <v>11839</v>
      </c>
      <c r="C14059" s="1" t="s">
        <v>2</v>
      </c>
    </row>
    <row r="14060" spans="1:3" x14ac:dyDescent="0.25">
      <c r="A14060">
        <v>320532</v>
      </c>
      <c r="B14060" t="s">
        <v>11270</v>
      </c>
      <c r="C14060" s="1" t="s">
        <v>2</v>
      </c>
    </row>
    <row r="14061" spans="1:3" x14ac:dyDescent="0.25">
      <c r="A14061">
        <v>320533</v>
      </c>
      <c r="B14061" t="s">
        <v>12210</v>
      </c>
      <c r="C14061" s="1" t="s">
        <v>2</v>
      </c>
    </row>
    <row r="14062" spans="1:3" x14ac:dyDescent="0.25">
      <c r="A14062">
        <v>320535</v>
      </c>
      <c r="B14062" t="s">
        <v>12230</v>
      </c>
      <c r="C14062" s="1" t="s">
        <v>2</v>
      </c>
    </row>
    <row r="14063" spans="1:3" x14ac:dyDescent="0.25">
      <c r="A14063">
        <v>320537</v>
      </c>
      <c r="B14063" t="s">
        <v>10405</v>
      </c>
      <c r="C14063" s="1" t="s">
        <v>2</v>
      </c>
    </row>
    <row r="14064" spans="1:3" x14ac:dyDescent="0.25">
      <c r="A14064">
        <v>320538</v>
      </c>
      <c r="B14064" t="s">
        <v>11058</v>
      </c>
      <c r="C14064" s="1" t="s">
        <v>2</v>
      </c>
    </row>
    <row r="14065" spans="1:3" x14ac:dyDescent="0.25">
      <c r="A14065">
        <v>320540</v>
      </c>
      <c r="B14065" t="s">
        <v>10953</v>
      </c>
      <c r="C14065" s="1" t="s">
        <v>2</v>
      </c>
    </row>
    <row r="14066" spans="1:3" x14ac:dyDescent="0.25">
      <c r="A14066">
        <v>320541</v>
      </c>
      <c r="B14066" t="s">
        <v>6936</v>
      </c>
      <c r="C14066" s="1" t="s">
        <v>2</v>
      </c>
    </row>
    <row r="14067" spans="1:3" x14ac:dyDescent="0.25">
      <c r="A14067">
        <v>320542</v>
      </c>
      <c r="B14067" t="s">
        <v>12766</v>
      </c>
      <c r="C14067" s="1" t="s">
        <v>2</v>
      </c>
    </row>
    <row r="14068" spans="1:3" x14ac:dyDescent="0.25">
      <c r="A14068">
        <v>320543</v>
      </c>
      <c r="B14068" t="s">
        <v>13776</v>
      </c>
      <c r="C14068" s="1" t="s">
        <v>2</v>
      </c>
    </row>
    <row r="14069" spans="1:3" x14ac:dyDescent="0.25">
      <c r="A14069">
        <v>320544</v>
      </c>
      <c r="B14069" t="s">
        <v>5264</v>
      </c>
      <c r="C14069" s="1" t="s">
        <v>2</v>
      </c>
    </row>
    <row r="14070" spans="1:3" x14ac:dyDescent="0.25">
      <c r="A14070">
        <v>320545</v>
      </c>
      <c r="B14070" t="s">
        <v>9918</v>
      </c>
      <c r="C14070" s="1" t="s">
        <v>2</v>
      </c>
    </row>
    <row r="14071" spans="1:3" x14ac:dyDescent="0.25">
      <c r="A14071">
        <v>320546</v>
      </c>
      <c r="B14071" t="s">
        <v>10565</v>
      </c>
      <c r="C14071" s="1" t="s">
        <v>2</v>
      </c>
    </row>
    <row r="14072" spans="1:3" x14ac:dyDescent="0.25">
      <c r="A14072">
        <v>320547</v>
      </c>
      <c r="B14072" t="s">
        <v>12581</v>
      </c>
      <c r="C14072" s="1" t="s">
        <v>2</v>
      </c>
    </row>
    <row r="14073" spans="1:3" x14ac:dyDescent="0.25">
      <c r="A14073">
        <v>320548</v>
      </c>
      <c r="B14073" t="s">
        <v>10431</v>
      </c>
      <c r="C14073" s="1" t="s">
        <v>2</v>
      </c>
    </row>
    <row r="14074" spans="1:3" x14ac:dyDescent="0.25">
      <c r="A14074">
        <v>320549</v>
      </c>
      <c r="B14074" t="s">
        <v>10148</v>
      </c>
      <c r="C14074" s="1" t="s">
        <v>2</v>
      </c>
    </row>
    <row r="14075" spans="1:3" x14ac:dyDescent="0.25">
      <c r="A14075">
        <v>320551</v>
      </c>
      <c r="B14075" t="s">
        <v>11339</v>
      </c>
      <c r="C14075" s="1" t="s">
        <v>2</v>
      </c>
    </row>
    <row r="14076" spans="1:3" x14ac:dyDescent="0.25">
      <c r="A14076">
        <v>320554</v>
      </c>
      <c r="B14076" t="s">
        <v>11733</v>
      </c>
      <c r="C14076" s="1" t="s">
        <v>2</v>
      </c>
    </row>
    <row r="14077" spans="1:3" x14ac:dyDescent="0.25">
      <c r="A14077">
        <v>320555</v>
      </c>
      <c r="B14077" t="s">
        <v>11275</v>
      </c>
      <c r="C14077" s="1" t="s">
        <v>2</v>
      </c>
    </row>
    <row r="14078" spans="1:3" x14ac:dyDescent="0.25">
      <c r="A14078">
        <v>320556</v>
      </c>
      <c r="B14078" t="s">
        <v>13762</v>
      </c>
      <c r="C14078" s="1" t="s">
        <v>2</v>
      </c>
    </row>
    <row r="14079" spans="1:3" x14ac:dyDescent="0.25">
      <c r="A14079">
        <v>320557</v>
      </c>
      <c r="B14079" t="s">
        <v>10545</v>
      </c>
      <c r="C14079" s="1" t="s">
        <v>2</v>
      </c>
    </row>
    <row r="14080" spans="1:3" x14ac:dyDescent="0.25">
      <c r="A14080">
        <v>320558</v>
      </c>
      <c r="B14080" t="s">
        <v>13763</v>
      </c>
      <c r="C14080" s="1" t="s">
        <v>2</v>
      </c>
    </row>
    <row r="14081" spans="1:3" x14ac:dyDescent="0.25">
      <c r="A14081">
        <v>320559</v>
      </c>
      <c r="B14081" t="s">
        <v>11248</v>
      </c>
      <c r="C14081" s="1" t="s">
        <v>2</v>
      </c>
    </row>
    <row r="14082" spans="1:3" x14ac:dyDescent="0.25">
      <c r="A14082">
        <v>320560</v>
      </c>
      <c r="B14082" t="s">
        <v>7836</v>
      </c>
      <c r="C14082" s="1" t="s">
        <v>2</v>
      </c>
    </row>
    <row r="14083" spans="1:3" x14ac:dyDescent="0.25">
      <c r="A14083">
        <v>320564</v>
      </c>
      <c r="B14083" t="s">
        <v>10121</v>
      </c>
      <c r="C14083" s="1" t="s">
        <v>2</v>
      </c>
    </row>
    <row r="14084" spans="1:3" x14ac:dyDescent="0.25">
      <c r="A14084">
        <v>320565</v>
      </c>
      <c r="B14084" t="s">
        <v>12838</v>
      </c>
      <c r="C14084" s="1" t="s">
        <v>2</v>
      </c>
    </row>
    <row r="14085" spans="1:3" x14ac:dyDescent="0.25">
      <c r="A14085">
        <v>320567</v>
      </c>
      <c r="B14085" t="s">
        <v>11456</v>
      </c>
      <c r="C14085" s="1" t="s">
        <v>2</v>
      </c>
    </row>
    <row r="14086" spans="1:3" x14ac:dyDescent="0.25">
      <c r="A14086">
        <v>320570</v>
      </c>
      <c r="B14086" t="s">
        <v>13972</v>
      </c>
      <c r="C14086" s="1" t="s">
        <v>2</v>
      </c>
    </row>
    <row r="14087" spans="1:3" x14ac:dyDescent="0.25">
      <c r="A14087">
        <v>320573</v>
      </c>
      <c r="B14087" t="s">
        <v>10469</v>
      </c>
      <c r="C14087" s="1" t="s">
        <v>2</v>
      </c>
    </row>
    <row r="14088" spans="1:3" x14ac:dyDescent="0.25">
      <c r="A14088">
        <v>320574</v>
      </c>
      <c r="B14088" t="s">
        <v>11908</v>
      </c>
      <c r="C14088" s="1" t="s">
        <v>2</v>
      </c>
    </row>
    <row r="14089" spans="1:3" x14ac:dyDescent="0.25">
      <c r="A14089">
        <v>320575</v>
      </c>
      <c r="B14089" t="s">
        <v>6247</v>
      </c>
      <c r="C14089" s="1" t="s">
        <v>2</v>
      </c>
    </row>
    <row r="14090" spans="1:3" x14ac:dyDescent="0.25">
      <c r="A14090">
        <v>320576</v>
      </c>
      <c r="B14090" t="s">
        <v>12479</v>
      </c>
      <c r="C14090" s="1" t="s">
        <v>2</v>
      </c>
    </row>
    <row r="14091" spans="1:3" x14ac:dyDescent="0.25">
      <c r="A14091">
        <v>320577</v>
      </c>
      <c r="B14091" t="s">
        <v>11937</v>
      </c>
      <c r="C14091" s="1" t="s">
        <v>2</v>
      </c>
    </row>
    <row r="14092" spans="1:3" x14ac:dyDescent="0.25">
      <c r="A14092">
        <v>320578</v>
      </c>
      <c r="B14092" t="s">
        <v>7985</v>
      </c>
      <c r="C14092" s="1" t="s">
        <v>2</v>
      </c>
    </row>
    <row r="14093" spans="1:3" x14ac:dyDescent="0.25">
      <c r="A14093">
        <v>320580</v>
      </c>
      <c r="B14093" t="s">
        <v>10244</v>
      </c>
      <c r="C14093" s="1" t="s">
        <v>2</v>
      </c>
    </row>
    <row r="14094" spans="1:3" x14ac:dyDescent="0.25">
      <c r="A14094">
        <v>320581</v>
      </c>
      <c r="B14094" t="s">
        <v>12493</v>
      </c>
      <c r="C14094" s="1" t="s">
        <v>2</v>
      </c>
    </row>
    <row r="14095" spans="1:3" x14ac:dyDescent="0.25">
      <c r="A14095">
        <v>320582</v>
      </c>
      <c r="B14095" t="s">
        <v>14036</v>
      </c>
      <c r="C14095" s="1" t="s">
        <v>2</v>
      </c>
    </row>
    <row r="14096" spans="1:3" x14ac:dyDescent="0.25">
      <c r="A14096">
        <v>320583</v>
      </c>
      <c r="B14096" t="s">
        <v>11265</v>
      </c>
      <c r="C14096" s="1" t="s">
        <v>2</v>
      </c>
    </row>
    <row r="14097" spans="1:3" x14ac:dyDescent="0.25">
      <c r="A14097">
        <v>320585</v>
      </c>
      <c r="B14097" t="s">
        <v>12833</v>
      </c>
      <c r="C14097" s="1" t="s">
        <v>2</v>
      </c>
    </row>
    <row r="14098" spans="1:3" x14ac:dyDescent="0.25">
      <c r="A14098">
        <v>320586</v>
      </c>
      <c r="B14098" t="s">
        <v>14031</v>
      </c>
      <c r="C14098" s="1" t="s">
        <v>2</v>
      </c>
    </row>
    <row r="14099" spans="1:3" x14ac:dyDescent="0.25">
      <c r="A14099">
        <v>320587</v>
      </c>
      <c r="B14099" t="s">
        <v>11091</v>
      </c>
      <c r="C14099" s="1" t="s">
        <v>2</v>
      </c>
    </row>
    <row r="14100" spans="1:3" x14ac:dyDescent="0.25">
      <c r="A14100">
        <v>320588</v>
      </c>
      <c r="B14100" t="s">
        <v>12923</v>
      </c>
      <c r="C14100" s="1" t="s">
        <v>2</v>
      </c>
    </row>
    <row r="14101" spans="1:3" x14ac:dyDescent="0.25">
      <c r="A14101">
        <v>320589</v>
      </c>
      <c r="B14101" t="s">
        <v>12592</v>
      </c>
      <c r="C14101" s="1" t="s">
        <v>2</v>
      </c>
    </row>
    <row r="14102" spans="1:3" x14ac:dyDescent="0.25">
      <c r="A14102">
        <v>320590</v>
      </c>
      <c r="B14102" t="s">
        <v>5345</v>
      </c>
      <c r="C14102" s="1" t="s">
        <v>2</v>
      </c>
    </row>
    <row r="14103" spans="1:3" x14ac:dyDescent="0.25">
      <c r="A14103">
        <v>320591</v>
      </c>
      <c r="B14103" t="s">
        <v>10687</v>
      </c>
      <c r="C14103" s="1" t="s">
        <v>2</v>
      </c>
    </row>
    <row r="14104" spans="1:3" x14ac:dyDescent="0.25">
      <c r="A14104">
        <v>320592</v>
      </c>
      <c r="B14104" t="s">
        <v>10993</v>
      </c>
      <c r="C14104" s="1" t="s">
        <v>2</v>
      </c>
    </row>
    <row r="14105" spans="1:3" x14ac:dyDescent="0.25">
      <c r="A14105">
        <v>320593</v>
      </c>
      <c r="B14105" t="s">
        <v>10695</v>
      </c>
      <c r="C14105" s="1" t="s">
        <v>2</v>
      </c>
    </row>
    <row r="14106" spans="1:3" x14ac:dyDescent="0.25">
      <c r="A14106">
        <v>320594</v>
      </c>
      <c r="B14106" t="s">
        <v>4293</v>
      </c>
      <c r="C14106" s="1" t="s">
        <v>2</v>
      </c>
    </row>
    <row r="14107" spans="1:3" x14ac:dyDescent="0.25">
      <c r="A14107">
        <v>320595</v>
      </c>
      <c r="B14107" t="s">
        <v>10734</v>
      </c>
      <c r="C14107" s="1" t="s">
        <v>2</v>
      </c>
    </row>
    <row r="14108" spans="1:3" x14ac:dyDescent="0.25">
      <c r="A14108">
        <v>320596</v>
      </c>
      <c r="B14108" t="s">
        <v>13570</v>
      </c>
      <c r="C14108" s="1" t="s">
        <v>2</v>
      </c>
    </row>
    <row r="14109" spans="1:3" x14ac:dyDescent="0.25">
      <c r="A14109">
        <v>320597</v>
      </c>
      <c r="B14109" t="s">
        <v>3049</v>
      </c>
      <c r="C14109" s="1" t="s">
        <v>2</v>
      </c>
    </row>
    <row r="14110" spans="1:3" x14ac:dyDescent="0.25">
      <c r="A14110">
        <v>320598</v>
      </c>
      <c r="B14110" t="s">
        <v>3051</v>
      </c>
      <c r="C14110" s="1" t="s">
        <v>2</v>
      </c>
    </row>
    <row r="14111" spans="1:3" x14ac:dyDescent="0.25">
      <c r="A14111">
        <v>320599</v>
      </c>
      <c r="B14111" t="s">
        <v>11659</v>
      </c>
      <c r="C14111" s="1" t="s">
        <v>2</v>
      </c>
    </row>
    <row r="14112" spans="1:3" x14ac:dyDescent="0.25">
      <c r="A14112">
        <v>320601</v>
      </c>
      <c r="B14112" t="s">
        <v>13404</v>
      </c>
      <c r="C14112" s="1" t="s">
        <v>2</v>
      </c>
    </row>
    <row r="14113" spans="1:3" x14ac:dyDescent="0.25">
      <c r="A14113">
        <v>320602</v>
      </c>
      <c r="B14113" t="s">
        <v>11323</v>
      </c>
      <c r="C14113" s="1" t="s">
        <v>2</v>
      </c>
    </row>
    <row r="14114" spans="1:3" x14ac:dyDescent="0.25">
      <c r="A14114">
        <v>320603</v>
      </c>
      <c r="B14114" t="s">
        <v>12005</v>
      </c>
      <c r="C14114" s="1" t="s">
        <v>2</v>
      </c>
    </row>
    <row r="14115" spans="1:3" x14ac:dyDescent="0.25">
      <c r="A14115">
        <v>320606</v>
      </c>
      <c r="B14115" t="s">
        <v>11997</v>
      </c>
      <c r="C14115" s="1" t="s">
        <v>2</v>
      </c>
    </row>
    <row r="14116" spans="1:3" x14ac:dyDescent="0.25">
      <c r="A14116">
        <v>320607</v>
      </c>
      <c r="B14116" t="s">
        <v>11905</v>
      </c>
      <c r="C14116" s="1" t="s">
        <v>2</v>
      </c>
    </row>
    <row r="14117" spans="1:3" x14ac:dyDescent="0.25">
      <c r="A14117">
        <v>320610</v>
      </c>
      <c r="B14117" t="s">
        <v>10177</v>
      </c>
      <c r="C14117" s="1" t="s">
        <v>2</v>
      </c>
    </row>
    <row r="14118" spans="1:3" x14ac:dyDescent="0.25">
      <c r="A14118">
        <v>320611</v>
      </c>
      <c r="B14118" t="s">
        <v>10087</v>
      </c>
      <c r="C14118" s="1" t="s">
        <v>2</v>
      </c>
    </row>
    <row r="14119" spans="1:3" x14ac:dyDescent="0.25">
      <c r="A14119">
        <v>320613</v>
      </c>
      <c r="B14119" t="s">
        <v>10155</v>
      </c>
      <c r="C14119" s="1" t="s">
        <v>2</v>
      </c>
    </row>
    <row r="14120" spans="1:3" x14ac:dyDescent="0.25">
      <c r="A14120">
        <v>320614</v>
      </c>
      <c r="B14120" t="s">
        <v>13305</v>
      </c>
      <c r="C14120" s="1" t="s">
        <v>2</v>
      </c>
    </row>
    <row r="14121" spans="1:3" x14ac:dyDescent="0.25">
      <c r="A14121">
        <v>320616</v>
      </c>
      <c r="B14121" t="s">
        <v>11172</v>
      </c>
      <c r="C14121" s="1" t="s">
        <v>2</v>
      </c>
    </row>
    <row r="14122" spans="1:3" x14ac:dyDescent="0.25">
      <c r="A14122">
        <v>320617</v>
      </c>
      <c r="B14122" t="s">
        <v>12482</v>
      </c>
      <c r="C14122" s="1" t="s">
        <v>2</v>
      </c>
    </row>
    <row r="14123" spans="1:3" x14ac:dyDescent="0.25">
      <c r="A14123">
        <v>320619</v>
      </c>
      <c r="B14123" t="s">
        <v>11321</v>
      </c>
      <c r="C14123" s="1" t="s">
        <v>2</v>
      </c>
    </row>
    <row r="14124" spans="1:3" x14ac:dyDescent="0.25">
      <c r="A14124">
        <v>320621</v>
      </c>
      <c r="B14124" t="s">
        <v>13304</v>
      </c>
      <c r="C14124" s="1" t="s">
        <v>2</v>
      </c>
    </row>
    <row r="14125" spans="1:3" x14ac:dyDescent="0.25">
      <c r="A14125">
        <v>320622</v>
      </c>
      <c r="B14125" t="s">
        <v>10979</v>
      </c>
      <c r="C14125" s="1" t="s">
        <v>2</v>
      </c>
    </row>
    <row r="14126" spans="1:3" x14ac:dyDescent="0.25">
      <c r="A14126">
        <v>320623</v>
      </c>
      <c r="B14126" t="s">
        <v>6130</v>
      </c>
      <c r="C14126" s="1" t="s">
        <v>2</v>
      </c>
    </row>
    <row r="14127" spans="1:3" x14ac:dyDescent="0.25">
      <c r="A14127">
        <v>320625</v>
      </c>
      <c r="B14127" t="s">
        <v>12856</v>
      </c>
      <c r="C14127" s="1" t="s">
        <v>2</v>
      </c>
    </row>
    <row r="14128" spans="1:3" x14ac:dyDescent="0.25">
      <c r="A14128">
        <v>320626</v>
      </c>
      <c r="B14128" t="s">
        <v>11643</v>
      </c>
      <c r="C14128" s="1" t="s">
        <v>2</v>
      </c>
    </row>
    <row r="14129" spans="1:3" x14ac:dyDescent="0.25">
      <c r="A14129">
        <v>320627</v>
      </c>
      <c r="B14129" t="s">
        <v>12309</v>
      </c>
      <c r="C14129" s="1" t="s">
        <v>2</v>
      </c>
    </row>
    <row r="14130" spans="1:3" x14ac:dyDescent="0.25">
      <c r="A14130">
        <v>320629</v>
      </c>
      <c r="B14130" t="s">
        <v>13771</v>
      </c>
      <c r="C14130" s="1" t="s">
        <v>2</v>
      </c>
    </row>
    <row r="14131" spans="1:3" x14ac:dyDescent="0.25">
      <c r="A14131">
        <v>320630</v>
      </c>
      <c r="B14131" t="s">
        <v>12348</v>
      </c>
      <c r="C14131" s="1" t="s">
        <v>2</v>
      </c>
    </row>
    <row r="14132" spans="1:3" x14ac:dyDescent="0.25">
      <c r="A14132">
        <v>320633</v>
      </c>
      <c r="B14132" t="s">
        <v>11235</v>
      </c>
      <c r="C14132" s="1" t="s">
        <v>2</v>
      </c>
    </row>
    <row r="14133" spans="1:3" x14ac:dyDescent="0.25">
      <c r="A14133">
        <v>320635</v>
      </c>
      <c r="B14133" t="s">
        <v>8394</v>
      </c>
      <c r="C14133" s="1" t="s">
        <v>2</v>
      </c>
    </row>
    <row r="14134" spans="1:3" x14ac:dyDescent="0.25">
      <c r="A14134">
        <v>320636</v>
      </c>
      <c r="B14134" t="s">
        <v>10696</v>
      </c>
      <c r="C14134" s="1" t="s">
        <v>2</v>
      </c>
    </row>
    <row r="14135" spans="1:3" x14ac:dyDescent="0.25">
      <c r="A14135">
        <v>320637</v>
      </c>
      <c r="B14135" t="s">
        <v>12338</v>
      </c>
      <c r="C14135" s="1" t="s">
        <v>2</v>
      </c>
    </row>
    <row r="14136" spans="1:3" x14ac:dyDescent="0.25">
      <c r="A14136">
        <v>320639</v>
      </c>
      <c r="B14136" t="s">
        <v>13289</v>
      </c>
      <c r="C14136" s="1" t="s">
        <v>2</v>
      </c>
    </row>
    <row r="14137" spans="1:3" x14ac:dyDescent="0.25">
      <c r="A14137">
        <v>320640</v>
      </c>
      <c r="B14137" t="s">
        <v>10251</v>
      </c>
      <c r="C14137" s="1" t="s">
        <v>2</v>
      </c>
    </row>
    <row r="14138" spans="1:3" x14ac:dyDescent="0.25">
      <c r="A14138">
        <v>320641</v>
      </c>
      <c r="B14138" t="s">
        <v>10751</v>
      </c>
      <c r="C14138" s="1" t="s">
        <v>2</v>
      </c>
    </row>
    <row r="14139" spans="1:3" x14ac:dyDescent="0.25">
      <c r="A14139">
        <v>320643</v>
      </c>
      <c r="B14139" t="s">
        <v>12192</v>
      </c>
      <c r="C14139" s="1" t="s">
        <v>2</v>
      </c>
    </row>
    <row r="14140" spans="1:3" x14ac:dyDescent="0.25">
      <c r="A14140">
        <v>320644</v>
      </c>
      <c r="B14140" t="s">
        <v>3106</v>
      </c>
      <c r="C14140" s="1" t="s">
        <v>2</v>
      </c>
    </row>
    <row r="14141" spans="1:3" x14ac:dyDescent="0.25">
      <c r="A14141">
        <v>320646</v>
      </c>
      <c r="B14141" t="s">
        <v>11478</v>
      </c>
      <c r="C14141" s="1" t="s">
        <v>2</v>
      </c>
    </row>
    <row r="14142" spans="1:3" x14ac:dyDescent="0.25">
      <c r="A14142">
        <v>320647</v>
      </c>
      <c r="B14142" t="s">
        <v>12005</v>
      </c>
      <c r="C14142" s="1" t="s">
        <v>2</v>
      </c>
    </row>
    <row r="14143" spans="1:3" x14ac:dyDescent="0.25">
      <c r="A14143">
        <v>320649</v>
      </c>
      <c r="B14143" t="s">
        <v>13160</v>
      </c>
      <c r="C14143" s="1" t="s">
        <v>2</v>
      </c>
    </row>
    <row r="14144" spans="1:3" x14ac:dyDescent="0.25">
      <c r="A14144">
        <v>320651</v>
      </c>
      <c r="B14144" t="s">
        <v>9964</v>
      </c>
      <c r="C14144" s="1" t="s">
        <v>2</v>
      </c>
    </row>
    <row r="14145" spans="1:3" x14ac:dyDescent="0.25">
      <c r="A14145">
        <v>320653</v>
      </c>
      <c r="B14145" t="s">
        <v>11164</v>
      </c>
      <c r="C14145" s="1" t="s">
        <v>2</v>
      </c>
    </row>
    <row r="14146" spans="1:3" x14ac:dyDescent="0.25">
      <c r="A14146">
        <v>320655</v>
      </c>
      <c r="B14146" t="s">
        <v>8954</v>
      </c>
      <c r="C14146" s="1" t="s">
        <v>2</v>
      </c>
    </row>
    <row r="14147" spans="1:3" x14ac:dyDescent="0.25">
      <c r="A14147">
        <v>320656</v>
      </c>
      <c r="B14147" t="s">
        <v>12468</v>
      </c>
      <c r="C14147" s="1" t="s">
        <v>2</v>
      </c>
    </row>
    <row r="14148" spans="1:3" x14ac:dyDescent="0.25">
      <c r="A14148">
        <v>320658</v>
      </c>
      <c r="B14148" t="s">
        <v>12473</v>
      </c>
      <c r="C14148" s="1" t="s">
        <v>2</v>
      </c>
    </row>
    <row r="14149" spans="1:3" x14ac:dyDescent="0.25">
      <c r="A14149">
        <v>320659</v>
      </c>
      <c r="B14149" t="s">
        <v>4283</v>
      </c>
      <c r="C14149" s="1" t="s">
        <v>2</v>
      </c>
    </row>
    <row r="14150" spans="1:3" x14ac:dyDescent="0.25">
      <c r="A14150">
        <v>320660</v>
      </c>
      <c r="B14150" t="s">
        <v>10862</v>
      </c>
      <c r="C14150" s="1" t="s">
        <v>2</v>
      </c>
    </row>
    <row r="14151" spans="1:3" x14ac:dyDescent="0.25">
      <c r="A14151">
        <v>320661</v>
      </c>
      <c r="B14151" t="s">
        <v>11904</v>
      </c>
      <c r="C14151" s="1" t="s">
        <v>2</v>
      </c>
    </row>
    <row r="14152" spans="1:3" x14ac:dyDescent="0.25">
      <c r="A14152">
        <v>320663</v>
      </c>
      <c r="B14152" t="s">
        <v>13035</v>
      </c>
      <c r="C14152" s="1" t="s">
        <v>2</v>
      </c>
    </row>
    <row r="14153" spans="1:3" x14ac:dyDescent="0.25">
      <c r="A14153">
        <v>320664</v>
      </c>
      <c r="B14153" t="s">
        <v>12775</v>
      </c>
      <c r="C14153" s="1" t="s">
        <v>2</v>
      </c>
    </row>
    <row r="14154" spans="1:3" x14ac:dyDescent="0.25">
      <c r="A14154">
        <v>320665</v>
      </c>
      <c r="B14154" t="s">
        <v>13243</v>
      </c>
      <c r="C14154" s="1" t="s">
        <v>2</v>
      </c>
    </row>
    <row r="14155" spans="1:3" x14ac:dyDescent="0.25">
      <c r="A14155">
        <v>320667</v>
      </c>
      <c r="B14155" t="s">
        <v>4789</v>
      </c>
      <c r="C14155" s="1" t="s">
        <v>2</v>
      </c>
    </row>
    <row r="14156" spans="1:3" x14ac:dyDescent="0.25">
      <c r="A14156">
        <v>320668</v>
      </c>
      <c r="B14156" t="s">
        <v>11871</v>
      </c>
      <c r="C14156" s="1" t="s">
        <v>2</v>
      </c>
    </row>
    <row r="14157" spans="1:3" x14ac:dyDescent="0.25">
      <c r="A14157">
        <v>320669</v>
      </c>
      <c r="B14157" t="s">
        <v>7631</v>
      </c>
      <c r="C14157" s="1" t="s">
        <v>2</v>
      </c>
    </row>
    <row r="14158" spans="1:3" x14ac:dyDescent="0.25">
      <c r="A14158">
        <v>320675</v>
      </c>
      <c r="B14158" t="s">
        <v>1068</v>
      </c>
      <c r="C14158" s="1" t="s">
        <v>2</v>
      </c>
    </row>
    <row r="14159" spans="1:3" x14ac:dyDescent="0.25">
      <c r="A14159">
        <v>320677</v>
      </c>
      <c r="B14159" t="s">
        <v>10192</v>
      </c>
      <c r="C14159" s="1" t="s">
        <v>2</v>
      </c>
    </row>
    <row r="14160" spans="1:3" x14ac:dyDescent="0.25">
      <c r="A14160">
        <v>320679</v>
      </c>
      <c r="B14160" t="s">
        <v>11187</v>
      </c>
      <c r="C14160" s="1" t="s">
        <v>2</v>
      </c>
    </row>
    <row r="14161" spans="1:3" x14ac:dyDescent="0.25">
      <c r="A14161">
        <v>320680</v>
      </c>
      <c r="B14161" t="s">
        <v>12231</v>
      </c>
      <c r="C14161" s="1" t="s">
        <v>2</v>
      </c>
    </row>
    <row r="14162" spans="1:3" x14ac:dyDescent="0.25">
      <c r="A14162">
        <v>320683</v>
      </c>
      <c r="B14162" t="s">
        <v>13339</v>
      </c>
      <c r="C14162" s="1" t="s">
        <v>2</v>
      </c>
    </row>
    <row r="14163" spans="1:3" x14ac:dyDescent="0.25">
      <c r="A14163">
        <v>320684</v>
      </c>
      <c r="B14163" t="s">
        <v>13566</v>
      </c>
      <c r="C14163" s="1" t="s">
        <v>2</v>
      </c>
    </row>
    <row r="14164" spans="1:3" x14ac:dyDescent="0.25">
      <c r="A14164">
        <v>320685</v>
      </c>
      <c r="B14164" t="s">
        <v>3775</v>
      </c>
      <c r="C14164" s="1" t="s">
        <v>2</v>
      </c>
    </row>
    <row r="14165" spans="1:3" x14ac:dyDescent="0.25">
      <c r="A14165">
        <v>320687</v>
      </c>
      <c r="B14165" t="s">
        <v>1067</v>
      </c>
      <c r="C14165" s="1" t="s">
        <v>2</v>
      </c>
    </row>
    <row r="14166" spans="1:3" x14ac:dyDescent="0.25">
      <c r="A14166">
        <v>320689</v>
      </c>
      <c r="B14166" t="s">
        <v>10797</v>
      </c>
      <c r="C14166" s="1" t="s">
        <v>2</v>
      </c>
    </row>
    <row r="14167" spans="1:3" x14ac:dyDescent="0.25">
      <c r="A14167">
        <v>320691</v>
      </c>
      <c r="B14167" t="s">
        <v>11159</v>
      </c>
      <c r="C14167" s="1" t="s">
        <v>2</v>
      </c>
    </row>
    <row r="14168" spans="1:3" x14ac:dyDescent="0.25">
      <c r="A14168">
        <v>320692</v>
      </c>
      <c r="B14168" t="s">
        <v>8972</v>
      </c>
      <c r="C14168" s="1" t="s">
        <v>2</v>
      </c>
    </row>
    <row r="14169" spans="1:3" x14ac:dyDescent="0.25">
      <c r="A14169">
        <v>320693</v>
      </c>
      <c r="B14169" t="s">
        <v>12032</v>
      </c>
      <c r="C14169" s="1" t="s">
        <v>2</v>
      </c>
    </row>
    <row r="14170" spans="1:3" x14ac:dyDescent="0.25">
      <c r="A14170">
        <v>320694</v>
      </c>
      <c r="B14170" t="s">
        <v>12546</v>
      </c>
      <c r="C14170" s="1" t="s">
        <v>2</v>
      </c>
    </row>
    <row r="14171" spans="1:3" x14ac:dyDescent="0.25">
      <c r="A14171">
        <v>320696</v>
      </c>
      <c r="B14171" t="s">
        <v>12424</v>
      </c>
      <c r="C14171" s="1" t="s">
        <v>2</v>
      </c>
    </row>
    <row r="14172" spans="1:3" x14ac:dyDescent="0.25">
      <c r="A14172">
        <v>320697</v>
      </c>
      <c r="B14172" t="s">
        <v>10945</v>
      </c>
      <c r="C14172" s="1" t="s">
        <v>2</v>
      </c>
    </row>
    <row r="14173" spans="1:3" x14ac:dyDescent="0.25">
      <c r="A14173">
        <v>320699</v>
      </c>
      <c r="B14173" t="s">
        <v>6254</v>
      </c>
      <c r="C14173" s="1" t="s">
        <v>2</v>
      </c>
    </row>
    <row r="14174" spans="1:3" x14ac:dyDescent="0.25">
      <c r="A14174">
        <v>320703</v>
      </c>
      <c r="B14174" t="s">
        <v>5017</v>
      </c>
      <c r="C14174" s="1" t="s">
        <v>2</v>
      </c>
    </row>
    <row r="14175" spans="1:3" x14ac:dyDescent="0.25">
      <c r="A14175">
        <v>320704</v>
      </c>
      <c r="B14175" t="s">
        <v>12324</v>
      </c>
      <c r="C14175" s="1" t="s">
        <v>2</v>
      </c>
    </row>
    <row r="14176" spans="1:3" x14ac:dyDescent="0.25">
      <c r="A14176">
        <v>320706</v>
      </c>
      <c r="B14176" t="s">
        <v>13397</v>
      </c>
      <c r="C14176" s="1" t="s">
        <v>2</v>
      </c>
    </row>
    <row r="14177" spans="1:3" x14ac:dyDescent="0.25">
      <c r="A14177">
        <v>320707</v>
      </c>
      <c r="B14177" t="s">
        <v>11086</v>
      </c>
      <c r="C14177" s="1" t="s">
        <v>2</v>
      </c>
    </row>
    <row r="14178" spans="1:3" x14ac:dyDescent="0.25">
      <c r="A14178">
        <v>320708</v>
      </c>
      <c r="B14178" t="s">
        <v>5162</v>
      </c>
      <c r="C14178" s="1" t="s">
        <v>2</v>
      </c>
    </row>
    <row r="14179" spans="1:3" x14ac:dyDescent="0.25">
      <c r="A14179">
        <v>320709</v>
      </c>
      <c r="B14179" t="s">
        <v>9981</v>
      </c>
      <c r="C14179" s="1" t="s">
        <v>2</v>
      </c>
    </row>
    <row r="14180" spans="1:3" x14ac:dyDescent="0.25">
      <c r="A14180">
        <v>320710</v>
      </c>
      <c r="B14180" t="s">
        <v>12977</v>
      </c>
      <c r="C14180" s="1" t="s">
        <v>2</v>
      </c>
    </row>
    <row r="14181" spans="1:3" x14ac:dyDescent="0.25">
      <c r="A14181">
        <v>320712</v>
      </c>
      <c r="B14181" t="s">
        <v>11155</v>
      </c>
      <c r="C14181" s="1" t="s">
        <v>2</v>
      </c>
    </row>
    <row r="14182" spans="1:3" x14ac:dyDescent="0.25">
      <c r="A14182">
        <v>320714</v>
      </c>
      <c r="B14182" t="s">
        <v>12994</v>
      </c>
      <c r="C14182" s="1" t="s">
        <v>2</v>
      </c>
    </row>
    <row r="14183" spans="1:3" x14ac:dyDescent="0.25">
      <c r="A14183">
        <v>320716</v>
      </c>
      <c r="B14183" t="s">
        <v>10777</v>
      </c>
      <c r="C14183" s="1" t="s">
        <v>2</v>
      </c>
    </row>
    <row r="14184" spans="1:3" x14ac:dyDescent="0.25">
      <c r="A14184">
        <v>320717</v>
      </c>
      <c r="B14184" t="s">
        <v>10627</v>
      </c>
      <c r="C14184" s="1" t="s">
        <v>2</v>
      </c>
    </row>
    <row r="14185" spans="1:3" x14ac:dyDescent="0.25">
      <c r="A14185">
        <v>320719</v>
      </c>
      <c r="B14185" t="s">
        <v>13003</v>
      </c>
      <c r="C14185" s="1" t="s">
        <v>2</v>
      </c>
    </row>
    <row r="14186" spans="1:3" x14ac:dyDescent="0.25">
      <c r="A14186">
        <v>320724</v>
      </c>
      <c r="B14186" t="s">
        <v>5477</v>
      </c>
      <c r="C14186" s="1" t="s">
        <v>2</v>
      </c>
    </row>
    <row r="14187" spans="1:3" x14ac:dyDescent="0.25">
      <c r="A14187">
        <v>320725</v>
      </c>
      <c r="B14187" t="s">
        <v>12375</v>
      </c>
      <c r="C14187" s="1" t="s">
        <v>2</v>
      </c>
    </row>
    <row r="14188" spans="1:3" x14ac:dyDescent="0.25">
      <c r="A14188">
        <v>320726</v>
      </c>
      <c r="B14188" t="s">
        <v>11992</v>
      </c>
      <c r="C14188" s="1" t="s">
        <v>2</v>
      </c>
    </row>
    <row r="14189" spans="1:3" x14ac:dyDescent="0.25">
      <c r="A14189">
        <v>320727</v>
      </c>
      <c r="B14189" t="s">
        <v>10517</v>
      </c>
      <c r="C14189" s="1" t="s">
        <v>2</v>
      </c>
    </row>
    <row r="14190" spans="1:3" x14ac:dyDescent="0.25">
      <c r="A14190">
        <v>320728</v>
      </c>
      <c r="B14190" t="s">
        <v>10196</v>
      </c>
      <c r="C14190" s="1" t="s">
        <v>2</v>
      </c>
    </row>
    <row r="14191" spans="1:3" x14ac:dyDescent="0.25">
      <c r="A14191">
        <v>320729</v>
      </c>
      <c r="B14191" t="s">
        <v>13051</v>
      </c>
      <c r="C14191" s="1" t="s">
        <v>2</v>
      </c>
    </row>
    <row r="14192" spans="1:3" x14ac:dyDescent="0.25">
      <c r="A14192">
        <v>320732</v>
      </c>
      <c r="B14192" t="s">
        <v>6632</v>
      </c>
      <c r="C14192" s="1" t="s">
        <v>2</v>
      </c>
    </row>
    <row r="14193" spans="1:3" x14ac:dyDescent="0.25">
      <c r="A14193">
        <v>320735</v>
      </c>
      <c r="B14193" t="s">
        <v>12155</v>
      </c>
      <c r="C14193" s="1" t="s">
        <v>2</v>
      </c>
    </row>
    <row r="14194" spans="1:3" x14ac:dyDescent="0.25">
      <c r="A14194">
        <v>320736</v>
      </c>
      <c r="B14194" t="s">
        <v>6704</v>
      </c>
      <c r="C14194" s="1" t="s">
        <v>2</v>
      </c>
    </row>
    <row r="14195" spans="1:3" x14ac:dyDescent="0.25">
      <c r="A14195">
        <v>320738</v>
      </c>
      <c r="B14195" t="s">
        <v>10344</v>
      </c>
      <c r="C14195" s="1" t="s">
        <v>2</v>
      </c>
    </row>
    <row r="14196" spans="1:3" x14ac:dyDescent="0.25">
      <c r="A14196">
        <v>320739</v>
      </c>
      <c r="B14196" t="s">
        <v>12939</v>
      </c>
      <c r="C14196" s="1" t="s">
        <v>2</v>
      </c>
    </row>
    <row r="14197" spans="1:3" x14ac:dyDescent="0.25">
      <c r="A14197">
        <v>320741</v>
      </c>
      <c r="B14197" t="s">
        <v>13622</v>
      </c>
      <c r="C14197" s="1" t="s">
        <v>2</v>
      </c>
    </row>
    <row r="14198" spans="1:3" x14ac:dyDescent="0.25">
      <c r="A14198">
        <v>320742</v>
      </c>
      <c r="B14198" t="s">
        <v>10304</v>
      </c>
      <c r="C14198" s="1" t="s">
        <v>2</v>
      </c>
    </row>
    <row r="14199" spans="1:3" x14ac:dyDescent="0.25">
      <c r="A14199">
        <v>320743</v>
      </c>
      <c r="B14199" t="s">
        <v>13107</v>
      </c>
      <c r="C14199" s="1" t="s">
        <v>2</v>
      </c>
    </row>
    <row r="14200" spans="1:3" x14ac:dyDescent="0.25">
      <c r="A14200">
        <v>320746</v>
      </c>
      <c r="B14200" t="s">
        <v>10722</v>
      </c>
      <c r="C14200" s="1" t="s">
        <v>2</v>
      </c>
    </row>
    <row r="14201" spans="1:3" x14ac:dyDescent="0.25">
      <c r="A14201">
        <v>320747</v>
      </c>
      <c r="B14201" t="s">
        <v>13350</v>
      </c>
      <c r="C14201" s="1" t="s">
        <v>2</v>
      </c>
    </row>
    <row r="14202" spans="1:3" x14ac:dyDescent="0.25">
      <c r="A14202">
        <v>320751</v>
      </c>
      <c r="B14202" t="s">
        <v>12758</v>
      </c>
      <c r="C14202" s="1" t="s">
        <v>2</v>
      </c>
    </row>
    <row r="14203" spans="1:3" x14ac:dyDescent="0.25">
      <c r="A14203">
        <v>320752</v>
      </c>
      <c r="B14203" t="s">
        <v>4415</v>
      </c>
      <c r="C14203" s="1" t="s">
        <v>2</v>
      </c>
    </row>
    <row r="14204" spans="1:3" x14ac:dyDescent="0.25">
      <c r="A14204">
        <v>320753</v>
      </c>
      <c r="B14204" t="s">
        <v>13331</v>
      </c>
      <c r="C14204" s="1" t="s">
        <v>2</v>
      </c>
    </row>
    <row r="14205" spans="1:3" x14ac:dyDescent="0.25">
      <c r="A14205">
        <v>320754</v>
      </c>
      <c r="B14205" t="s">
        <v>11581</v>
      </c>
      <c r="C14205" s="1" t="s">
        <v>2</v>
      </c>
    </row>
    <row r="14206" spans="1:3" x14ac:dyDescent="0.25">
      <c r="A14206">
        <v>320755</v>
      </c>
      <c r="B14206" t="s">
        <v>6564</v>
      </c>
      <c r="C14206" s="1" t="s">
        <v>2</v>
      </c>
    </row>
    <row r="14207" spans="1:3" x14ac:dyDescent="0.25">
      <c r="A14207">
        <v>320756</v>
      </c>
      <c r="B14207" t="s">
        <v>10885</v>
      </c>
      <c r="C14207" s="1" t="s">
        <v>2</v>
      </c>
    </row>
    <row r="14208" spans="1:3" x14ac:dyDescent="0.25">
      <c r="A14208">
        <v>320757</v>
      </c>
      <c r="B14208" t="s">
        <v>10138</v>
      </c>
      <c r="C14208" s="1" t="s">
        <v>2</v>
      </c>
    </row>
    <row r="14209" spans="1:3" x14ac:dyDescent="0.25">
      <c r="A14209">
        <v>320758</v>
      </c>
      <c r="B14209" t="s">
        <v>12914</v>
      </c>
      <c r="C14209" s="1" t="s">
        <v>2</v>
      </c>
    </row>
    <row r="14210" spans="1:3" x14ac:dyDescent="0.25">
      <c r="A14210">
        <v>320760</v>
      </c>
      <c r="B14210" t="s">
        <v>4525</v>
      </c>
      <c r="C14210" s="1" t="s">
        <v>2</v>
      </c>
    </row>
    <row r="14211" spans="1:3" x14ac:dyDescent="0.25">
      <c r="A14211">
        <v>320761</v>
      </c>
      <c r="B14211" t="s">
        <v>10888</v>
      </c>
      <c r="C14211" s="1" t="s">
        <v>2</v>
      </c>
    </row>
    <row r="14212" spans="1:3" x14ac:dyDescent="0.25">
      <c r="A14212">
        <v>320763</v>
      </c>
      <c r="B14212" t="s">
        <v>10697</v>
      </c>
      <c r="C14212" s="1" t="s">
        <v>2</v>
      </c>
    </row>
    <row r="14213" spans="1:3" x14ac:dyDescent="0.25">
      <c r="A14213">
        <v>320764</v>
      </c>
      <c r="B14213" t="s">
        <v>14090</v>
      </c>
      <c r="C14213" s="1" t="s">
        <v>2</v>
      </c>
    </row>
    <row r="14214" spans="1:3" x14ac:dyDescent="0.25">
      <c r="A14214">
        <v>320765</v>
      </c>
      <c r="B14214" t="s">
        <v>10322</v>
      </c>
      <c r="C14214" s="1" t="s">
        <v>2</v>
      </c>
    </row>
    <row r="14215" spans="1:3" x14ac:dyDescent="0.25">
      <c r="A14215">
        <v>320768</v>
      </c>
      <c r="B14215" t="s">
        <v>11376</v>
      </c>
      <c r="C14215" s="1" t="s">
        <v>2</v>
      </c>
    </row>
    <row r="14216" spans="1:3" x14ac:dyDescent="0.25">
      <c r="A14216">
        <v>320769</v>
      </c>
      <c r="B14216" t="s">
        <v>13774</v>
      </c>
      <c r="C14216" s="1" t="s">
        <v>2</v>
      </c>
    </row>
    <row r="14217" spans="1:3" x14ac:dyDescent="0.25">
      <c r="A14217">
        <v>320771</v>
      </c>
      <c r="B14217" t="s">
        <v>12768</v>
      </c>
      <c r="C14217" s="1" t="s">
        <v>2</v>
      </c>
    </row>
    <row r="14218" spans="1:3" x14ac:dyDescent="0.25">
      <c r="A14218">
        <v>320773</v>
      </c>
      <c r="B14218" t="s">
        <v>10415</v>
      </c>
      <c r="C14218" s="1" t="s">
        <v>2</v>
      </c>
    </row>
    <row r="14219" spans="1:3" x14ac:dyDescent="0.25">
      <c r="A14219">
        <v>320774</v>
      </c>
      <c r="B14219" t="s">
        <v>11394</v>
      </c>
      <c r="C14219" s="1" t="s">
        <v>2</v>
      </c>
    </row>
    <row r="14220" spans="1:3" x14ac:dyDescent="0.25">
      <c r="A14220">
        <v>320775</v>
      </c>
      <c r="B14220" t="s">
        <v>13527</v>
      </c>
      <c r="C14220" s="1" t="s">
        <v>2</v>
      </c>
    </row>
    <row r="14221" spans="1:3" x14ac:dyDescent="0.25">
      <c r="A14221">
        <v>320778</v>
      </c>
      <c r="B14221" t="s">
        <v>2903</v>
      </c>
      <c r="C14221" s="1" t="s">
        <v>2</v>
      </c>
    </row>
    <row r="14222" spans="1:3" x14ac:dyDescent="0.25">
      <c r="A14222">
        <v>320779</v>
      </c>
      <c r="B14222" t="s">
        <v>12882</v>
      </c>
      <c r="C14222" s="1" t="s">
        <v>2</v>
      </c>
    </row>
    <row r="14223" spans="1:3" x14ac:dyDescent="0.25">
      <c r="A14223">
        <v>320781</v>
      </c>
      <c r="B14223" t="s">
        <v>11141</v>
      </c>
      <c r="C14223" s="1" t="s">
        <v>2</v>
      </c>
    </row>
    <row r="14224" spans="1:3" x14ac:dyDescent="0.25">
      <c r="A14224">
        <v>320784</v>
      </c>
      <c r="B14224" t="s">
        <v>5553</v>
      </c>
      <c r="C14224" s="1" t="s">
        <v>2</v>
      </c>
    </row>
    <row r="14225" spans="1:3" x14ac:dyDescent="0.25">
      <c r="A14225">
        <v>320785</v>
      </c>
      <c r="B14225" t="s">
        <v>5711</v>
      </c>
      <c r="C14225" s="1" t="s">
        <v>2</v>
      </c>
    </row>
    <row r="14226" spans="1:3" x14ac:dyDescent="0.25">
      <c r="A14226">
        <v>320786</v>
      </c>
      <c r="B14226" t="s">
        <v>11387</v>
      </c>
      <c r="C14226" s="1" t="s">
        <v>2</v>
      </c>
    </row>
    <row r="14227" spans="1:3" x14ac:dyDescent="0.25">
      <c r="A14227">
        <v>320787</v>
      </c>
      <c r="B14227" t="s">
        <v>10680</v>
      </c>
      <c r="C14227" s="1" t="s">
        <v>2</v>
      </c>
    </row>
    <row r="14228" spans="1:3" x14ac:dyDescent="0.25">
      <c r="A14228">
        <v>320788</v>
      </c>
      <c r="B14228" t="s">
        <v>13551</v>
      </c>
      <c r="C14228" s="1" t="s">
        <v>2</v>
      </c>
    </row>
    <row r="14229" spans="1:3" x14ac:dyDescent="0.25">
      <c r="A14229">
        <v>320792</v>
      </c>
      <c r="B14229" t="s">
        <v>4835</v>
      </c>
      <c r="C14229" s="1" t="s">
        <v>2</v>
      </c>
    </row>
    <row r="14230" spans="1:3" x14ac:dyDescent="0.25">
      <c r="A14230">
        <v>320793</v>
      </c>
      <c r="B14230" t="s">
        <v>8743</v>
      </c>
      <c r="C14230" s="1" t="s">
        <v>2</v>
      </c>
    </row>
    <row r="14231" spans="1:3" x14ac:dyDescent="0.25">
      <c r="A14231">
        <v>320794</v>
      </c>
      <c r="B14231" t="s">
        <v>11817</v>
      </c>
      <c r="C14231" s="1" t="s">
        <v>2</v>
      </c>
    </row>
    <row r="14232" spans="1:3" x14ac:dyDescent="0.25">
      <c r="A14232">
        <v>320795</v>
      </c>
      <c r="B14232" t="s">
        <v>13727</v>
      </c>
      <c r="C14232" s="1" t="s">
        <v>2</v>
      </c>
    </row>
    <row r="14233" spans="1:3" x14ac:dyDescent="0.25">
      <c r="A14233">
        <v>320796</v>
      </c>
      <c r="B14233" t="s">
        <v>13759</v>
      </c>
      <c r="C14233" s="1" t="s">
        <v>2</v>
      </c>
    </row>
    <row r="14234" spans="1:3" x14ac:dyDescent="0.25">
      <c r="A14234">
        <v>320797</v>
      </c>
      <c r="B14234" t="s">
        <v>11879</v>
      </c>
      <c r="C14234" s="1" t="s">
        <v>2</v>
      </c>
    </row>
    <row r="14235" spans="1:3" x14ac:dyDescent="0.25">
      <c r="A14235">
        <v>320799</v>
      </c>
      <c r="B14235" t="s">
        <v>12103</v>
      </c>
      <c r="C14235" s="1" t="s">
        <v>2</v>
      </c>
    </row>
    <row r="14236" spans="1:3" x14ac:dyDescent="0.25">
      <c r="A14236">
        <v>320800</v>
      </c>
      <c r="B14236" t="s">
        <v>13853</v>
      </c>
      <c r="C14236" s="1" t="s">
        <v>2</v>
      </c>
    </row>
    <row r="14237" spans="1:3" x14ac:dyDescent="0.25">
      <c r="A14237">
        <v>320802</v>
      </c>
      <c r="B14237" t="s">
        <v>12060</v>
      </c>
      <c r="C14237" s="1" t="s">
        <v>2</v>
      </c>
    </row>
    <row r="14238" spans="1:3" x14ac:dyDescent="0.25">
      <c r="A14238">
        <v>320803</v>
      </c>
      <c r="B14238" t="s">
        <v>13825</v>
      </c>
      <c r="C14238" s="1" t="s">
        <v>2</v>
      </c>
    </row>
    <row r="14239" spans="1:3" x14ac:dyDescent="0.25">
      <c r="A14239">
        <v>320807</v>
      </c>
      <c r="B14239" t="s">
        <v>12086</v>
      </c>
      <c r="C14239" s="1" t="s">
        <v>2</v>
      </c>
    </row>
    <row r="14240" spans="1:3" x14ac:dyDescent="0.25">
      <c r="A14240">
        <v>320808</v>
      </c>
      <c r="B14240" t="s">
        <v>13837</v>
      </c>
      <c r="C14240" s="1" t="s">
        <v>2</v>
      </c>
    </row>
    <row r="14241" spans="1:3" x14ac:dyDescent="0.25">
      <c r="A14241">
        <v>320811</v>
      </c>
      <c r="B14241" t="s">
        <v>4752</v>
      </c>
      <c r="C14241" s="1" t="s">
        <v>2</v>
      </c>
    </row>
    <row r="14242" spans="1:3" x14ac:dyDescent="0.25">
      <c r="A14242">
        <v>320812</v>
      </c>
      <c r="B14242" t="s">
        <v>12238</v>
      </c>
      <c r="C14242" s="1" t="s">
        <v>2</v>
      </c>
    </row>
    <row r="14243" spans="1:3" x14ac:dyDescent="0.25">
      <c r="A14243">
        <v>320814</v>
      </c>
      <c r="B14243" t="s">
        <v>12351</v>
      </c>
      <c r="C14243" s="1" t="s">
        <v>2</v>
      </c>
    </row>
    <row r="14244" spans="1:3" x14ac:dyDescent="0.25">
      <c r="A14244">
        <v>320815</v>
      </c>
      <c r="B14244" t="s">
        <v>11261</v>
      </c>
      <c r="C14244" s="1" t="s">
        <v>2</v>
      </c>
    </row>
    <row r="14245" spans="1:3" x14ac:dyDescent="0.25">
      <c r="A14245">
        <v>320816</v>
      </c>
      <c r="B14245" t="s">
        <v>13099</v>
      </c>
      <c r="C14245" s="1" t="s">
        <v>2</v>
      </c>
    </row>
    <row r="14246" spans="1:3" x14ac:dyDescent="0.25">
      <c r="A14246">
        <v>320818</v>
      </c>
      <c r="B14246" t="s">
        <v>13493</v>
      </c>
      <c r="C14246" s="1" t="s">
        <v>2</v>
      </c>
    </row>
    <row r="14247" spans="1:3" x14ac:dyDescent="0.25">
      <c r="A14247">
        <v>320819</v>
      </c>
      <c r="B14247" t="s">
        <v>12799</v>
      </c>
      <c r="C14247" s="1" t="s">
        <v>2</v>
      </c>
    </row>
    <row r="14248" spans="1:3" x14ac:dyDescent="0.25">
      <c r="A14248">
        <v>320820</v>
      </c>
      <c r="B14248" t="s">
        <v>13966</v>
      </c>
      <c r="C14248" s="1" t="s">
        <v>2</v>
      </c>
    </row>
    <row r="14249" spans="1:3" x14ac:dyDescent="0.25">
      <c r="A14249">
        <v>320822</v>
      </c>
      <c r="B14249" t="s">
        <v>12340</v>
      </c>
      <c r="C14249" s="1" t="s">
        <v>2</v>
      </c>
    </row>
    <row r="14250" spans="1:3" x14ac:dyDescent="0.25">
      <c r="A14250">
        <v>320823</v>
      </c>
      <c r="B14250" t="s">
        <v>13973</v>
      </c>
      <c r="C14250" s="1" t="s">
        <v>2</v>
      </c>
    </row>
    <row r="14251" spans="1:3" x14ac:dyDescent="0.25">
      <c r="A14251">
        <v>320824</v>
      </c>
      <c r="B14251" t="s">
        <v>10166</v>
      </c>
      <c r="C14251" s="1" t="s">
        <v>2</v>
      </c>
    </row>
    <row r="14252" spans="1:3" x14ac:dyDescent="0.25">
      <c r="A14252">
        <v>320827</v>
      </c>
      <c r="B14252" t="s">
        <v>13987</v>
      </c>
      <c r="C14252" s="1" t="s">
        <v>2</v>
      </c>
    </row>
    <row r="14253" spans="1:3" x14ac:dyDescent="0.25">
      <c r="A14253">
        <v>320829</v>
      </c>
      <c r="B14253" t="s">
        <v>3663</v>
      </c>
      <c r="C14253" s="1" t="s">
        <v>2</v>
      </c>
    </row>
    <row r="14254" spans="1:3" x14ac:dyDescent="0.25">
      <c r="A14254">
        <v>320830</v>
      </c>
      <c r="B14254" t="s">
        <v>13605</v>
      </c>
      <c r="C14254" s="1" t="s">
        <v>2</v>
      </c>
    </row>
    <row r="14255" spans="1:3" x14ac:dyDescent="0.25">
      <c r="A14255">
        <v>320831</v>
      </c>
      <c r="B14255" t="s">
        <v>10277</v>
      </c>
      <c r="C14255" s="1" t="s">
        <v>2</v>
      </c>
    </row>
    <row r="14256" spans="1:3" x14ac:dyDescent="0.25">
      <c r="A14256">
        <v>320833</v>
      </c>
      <c r="B14256" t="s">
        <v>12325</v>
      </c>
      <c r="C14256" s="1" t="s">
        <v>2</v>
      </c>
    </row>
    <row r="14257" spans="1:3" x14ac:dyDescent="0.25">
      <c r="A14257">
        <v>320834</v>
      </c>
      <c r="B14257" t="s">
        <v>9105</v>
      </c>
      <c r="C14257" s="1" t="s">
        <v>2</v>
      </c>
    </row>
    <row r="14258" spans="1:3" x14ac:dyDescent="0.25">
      <c r="A14258">
        <v>320835</v>
      </c>
      <c r="B14258" t="s">
        <v>6050</v>
      </c>
      <c r="C14258" s="1" t="s">
        <v>2</v>
      </c>
    </row>
    <row r="14259" spans="1:3" x14ac:dyDescent="0.25">
      <c r="A14259">
        <v>320838</v>
      </c>
      <c r="B14259" t="s">
        <v>9166</v>
      </c>
      <c r="C14259" s="1" t="s">
        <v>2</v>
      </c>
    </row>
    <row r="14260" spans="1:3" x14ac:dyDescent="0.25">
      <c r="A14260">
        <v>320842</v>
      </c>
      <c r="B14260" t="s">
        <v>9946</v>
      </c>
      <c r="C14260" s="1" t="s">
        <v>2</v>
      </c>
    </row>
    <row r="14261" spans="1:3" x14ac:dyDescent="0.25">
      <c r="A14261">
        <v>320843</v>
      </c>
      <c r="B14261" t="s">
        <v>2656</v>
      </c>
      <c r="C14261" s="1" t="s">
        <v>2</v>
      </c>
    </row>
    <row r="14262" spans="1:3" x14ac:dyDescent="0.25">
      <c r="A14262">
        <v>320846</v>
      </c>
      <c r="B14262" t="s">
        <v>10805</v>
      </c>
      <c r="C14262" s="1" t="s">
        <v>2</v>
      </c>
    </row>
    <row r="14263" spans="1:3" x14ac:dyDescent="0.25">
      <c r="A14263">
        <v>320848</v>
      </c>
      <c r="B14263" t="s">
        <v>12502</v>
      </c>
      <c r="C14263" s="1" t="s">
        <v>2</v>
      </c>
    </row>
    <row r="14264" spans="1:3" x14ac:dyDescent="0.25">
      <c r="A14264">
        <v>320850</v>
      </c>
      <c r="B14264" t="s">
        <v>11485</v>
      </c>
      <c r="C14264" s="1" t="s">
        <v>2</v>
      </c>
    </row>
    <row r="14265" spans="1:3" x14ac:dyDescent="0.25">
      <c r="A14265">
        <v>320851</v>
      </c>
      <c r="B14265" t="s">
        <v>12792</v>
      </c>
      <c r="C14265" s="1" t="s">
        <v>2</v>
      </c>
    </row>
    <row r="14266" spans="1:3" x14ac:dyDescent="0.25">
      <c r="A14266">
        <v>320852</v>
      </c>
      <c r="B14266" t="s">
        <v>1079</v>
      </c>
      <c r="C14266" s="1" t="s">
        <v>2</v>
      </c>
    </row>
    <row r="14267" spans="1:3" x14ac:dyDescent="0.25">
      <c r="A14267">
        <v>320853</v>
      </c>
      <c r="B14267" t="s">
        <v>10263</v>
      </c>
      <c r="C14267" s="1" t="s">
        <v>2</v>
      </c>
    </row>
    <row r="14268" spans="1:3" x14ac:dyDescent="0.25">
      <c r="A14268">
        <v>320854</v>
      </c>
      <c r="B14268" t="s">
        <v>13447</v>
      </c>
      <c r="C14268" s="1" t="s">
        <v>2</v>
      </c>
    </row>
    <row r="14269" spans="1:3" x14ac:dyDescent="0.25">
      <c r="A14269">
        <v>320855</v>
      </c>
      <c r="B14269" t="s">
        <v>11328</v>
      </c>
      <c r="C14269" s="1" t="s">
        <v>2</v>
      </c>
    </row>
    <row r="14270" spans="1:3" x14ac:dyDescent="0.25">
      <c r="A14270">
        <v>320856</v>
      </c>
      <c r="B14270" t="s">
        <v>1096</v>
      </c>
      <c r="C14270" s="1" t="s">
        <v>2</v>
      </c>
    </row>
    <row r="14271" spans="1:3" x14ac:dyDescent="0.25">
      <c r="A14271">
        <v>320857</v>
      </c>
      <c r="B14271" t="s">
        <v>10413</v>
      </c>
      <c r="C14271" s="1" t="s">
        <v>2</v>
      </c>
    </row>
    <row r="14272" spans="1:3" x14ac:dyDescent="0.25">
      <c r="A14272">
        <v>320859</v>
      </c>
      <c r="B14272" t="s">
        <v>11090</v>
      </c>
      <c r="C14272" s="1" t="s">
        <v>2</v>
      </c>
    </row>
    <row r="14273" spans="1:3" x14ac:dyDescent="0.25">
      <c r="A14273">
        <v>320862</v>
      </c>
      <c r="B14273" t="s">
        <v>12393</v>
      </c>
      <c r="C14273" s="1" t="s">
        <v>2</v>
      </c>
    </row>
    <row r="14274" spans="1:3" x14ac:dyDescent="0.25">
      <c r="A14274">
        <v>320863</v>
      </c>
      <c r="B14274" t="s">
        <v>2705</v>
      </c>
      <c r="C14274" s="1" t="s">
        <v>2</v>
      </c>
    </row>
    <row r="14275" spans="1:3" x14ac:dyDescent="0.25">
      <c r="A14275">
        <v>320866</v>
      </c>
      <c r="B14275" t="s">
        <v>4133</v>
      </c>
      <c r="C14275" s="1" t="s">
        <v>2</v>
      </c>
    </row>
    <row r="14276" spans="1:3" x14ac:dyDescent="0.25">
      <c r="A14276">
        <v>320867</v>
      </c>
      <c r="B14276" t="s">
        <v>11764</v>
      </c>
      <c r="C14276" s="1" t="s">
        <v>2</v>
      </c>
    </row>
    <row r="14277" spans="1:3" x14ac:dyDescent="0.25">
      <c r="A14277">
        <v>320870</v>
      </c>
      <c r="B14277" t="s">
        <v>10513</v>
      </c>
      <c r="C14277" s="1" t="s">
        <v>2</v>
      </c>
    </row>
    <row r="14278" spans="1:3" x14ac:dyDescent="0.25">
      <c r="A14278">
        <v>320871</v>
      </c>
      <c r="B14278" t="s">
        <v>11187</v>
      </c>
      <c r="C14278" s="1" t="s">
        <v>2</v>
      </c>
    </row>
    <row r="14279" spans="1:3" x14ac:dyDescent="0.25">
      <c r="A14279">
        <v>320872</v>
      </c>
      <c r="B14279" t="s">
        <v>14196</v>
      </c>
      <c r="C14279" s="1" t="s">
        <v>2</v>
      </c>
    </row>
    <row r="14280" spans="1:3" x14ac:dyDescent="0.25">
      <c r="A14280">
        <v>320874</v>
      </c>
      <c r="B14280" t="s">
        <v>12949</v>
      </c>
      <c r="C14280" s="1" t="s">
        <v>2</v>
      </c>
    </row>
    <row r="14281" spans="1:3" x14ac:dyDescent="0.25">
      <c r="A14281">
        <v>320875</v>
      </c>
      <c r="B14281" t="s">
        <v>4115</v>
      </c>
      <c r="C14281" s="1" t="s">
        <v>2</v>
      </c>
    </row>
    <row r="14282" spans="1:3" x14ac:dyDescent="0.25">
      <c r="A14282">
        <v>320876</v>
      </c>
      <c r="B14282" t="s">
        <v>4600</v>
      </c>
      <c r="C14282" s="1" t="s">
        <v>2</v>
      </c>
    </row>
    <row r="14283" spans="1:3" x14ac:dyDescent="0.25">
      <c r="A14283">
        <v>320878</v>
      </c>
      <c r="B14283" t="s">
        <v>13926</v>
      </c>
      <c r="C14283" s="1" t="s">
        <v>2</v>
      </c>
    </row>
    <row r="14284" spans="1:3" x14ac:dyDescent="0.25">
      <c r="A14284">
        <v>320879</v>
      </c>
      <c r="B14284" t="s">
        <v>12818</v>
      </c>
      <c r="C14284" s="1" t="s">
        <v>2</v>
      </c>
    </row>
    <row r="14285" spans="1:3" x14ac:dyDescent="0.25">
      <c r="A14285">
        <v>320880</v>
      </c>
      <c r="B14285" t="s">
        <v>12438</v>
      </c>
      <c r="C14285" s="1" t="s">
        <v>2</v>
      </c>
    </row>
    <row r="14286" spans="1:3" x14ac:dyDescent="0.25">
      <c r="A14286">
        <v>320881</v>
      </c>
      <c r="B14286" t="s">
        <v>10013</v>
      </c>
      <c r="C14286" s="1" t="s">
        <v>2</v>
      </c>
    </row>
    <row r="14287" spans="1:3" x14ac:dyDescent="0.25">
      <c r="A14287">
        <v>320882</v>
      </c>
      <c r="B14287" t="s">
        <v>12993</v>
      </c>
      <c r="C14287" s="1" t="s">
        <v>2</v>
      </c>
    </row>
    <row r="14288" spans="1:3" x14ac:dyDescent="0.25">
      <c r="A14288">
        <v>320883</v>
      </c>
      <c r="B14288" t="s">
        <v>13091</v>
      </c>
      <c r="C14288" s="1" t="s">
        <v>2</v>
      </c>
    </row>
    <row r="14289" spans="1:3" x14ac:dyDescent="0.25">
      <c r="A14289">
        <v>320885</v>
      </c>
      <c r="B14289" t="s">
        <v>11327</v>
      </c>
      <c r="C14289" s="1" t="s">
        <v>2</v>
      </c>
    </row>
    <row r="14290" spans="1:3" x14ac:dyDescent="0.25">
      <c r="A14290">
        <v>320886</v>
      </c>
      <c r="B14290" t="s">
        <v>11220</v>
      </c>
      <c r="C14290" s="1" t="s">
        <v>2</v>
      </c>
    </row>
    <row r="14291" spans="1:3" x14ac:dyDescent="0.25">
      <c r="A14291">
        <v>320887</v>
      </c>
      <c r="B14291" t="s">
        <v>2732</v>
      </c>
      <c r="C14291" s="1" t="s">
        <v>2</v>
      </c>
    </row>
    <row r="14292" spans="1:3" x14ac:dyDescent="0.25">
      <c r="A14292">
        <v>320888</v>
      </c>
      <c r="B14292" t="s">
        <v>10743</v>
      </c>
      <c r="C14292" s="1" t="s">
        <v>2</v>
      </c>
    </row>
    <row r="14293" spans="1:3" x14ac:dyDescent="0.25">
      <c r="A14293">
        <v>320890</v>
      </c>
      <c r="B14293" t="s">
        <v>11115</v>
      </c>
      <c r="C14293" s="1" t="s">
        <v>2</v>
      </c>
    </row>
    <row r="14294" spans="1:3" x14ac:dyDescent="0.25">
      <c r="A14294">
        <v>320891</v>
      </c>
      <c r="B14294" t="s">
        <v>13435</v>
      </c>
      <c r="C14294" s="1" t="s">
        <v>2</v>
      </c>
    </row>
    <row r="14295" spans="1:3" x14ac:dyDescent="0.25">
      <c r="A14295">
        <v>320893</v>
      </c>
      <c r="B14295" t="s">
        <v>11167</v>
      </c>
      <c r="C14295" s="1" t="s">
        <v>2</v>
      </c>
    </row>
    <row r="14296" spans="1:3" x14ac:dyDescent="0.25">
      <c r="A14296">
        <v>320894</v>
      </c>
      <c r="B14296" t="s">
        <v>13451</v>
      </c>
      <c r="C14296" s="1" t="s">
        <v>2</v>
      </c>
    </row>
    <row r="14297" spans="1:3" x14ac:dyDescent="0.25">
      <c r="A14297">
        <v>320896</v>
      </c>
      <c r="B14297" t="s">
        <v>10199</v>
      </c>
      <c r="C14297" s="1" t="s">
        <v>2</v>
      </c>
    </row>
    <row r="14298" spans="1:3" x14ac:dyDescent="0.25">
      <c r="A14298">
        <v>320897</v>
      </c>
      <c r="B14298" t="s">
        <v>13480</v>
      </c>
      <c r="C14298" s="1" t="s">
        <v>2</v>
      </c>
    </row>
    <row r="14299" spans="1:3" x14ac:dyDescent="0.25">
      <c r="A14299">
        <v>320899</v>
      </c>
      <c r="B14299" t="s">
        <v>11415</v>
      </c>
      <c r="C14299" s="1" t="s">
        <v>2</v>
      </c>
    </row>
    <row r="14300" spans="1:3" x14ac:dyDescent="0.25">
      <c r="A14300">
        <v>320900</v>
      </c>
      <c r="B14300" t="s">
        <v>11820</v>
      </c>
      <c r="C14300" s="1" t="s">
        <v>2</v>
      </c>
    </row>
    <row r="14301" spans="1:3" x14ac:dyDescent="0.25">
      <c r="A14301">
        <v>320902</v>
      </c>
      <c r="B14301" t="s">
        <v>11960</v>
      </c>
      <c r="C14301" s="1" t="s">
        <v>2</v>
      </c>
    </row>
    <row r="14302" spans="1:3" x14ac:dyDescent="0.25">
      <c r="A14302">
        <v>320903</v>
      </c>
      <c r="B14302" t="s">
        <v>13784</v>
      </c>
      <c r="C14302" s="1" t="s">
        <v>2</v>
      </c>
    </row>
    <row r="14303" spans="1:3" x14ac:dyDescent="0.25">
      <c r="A14303">
        <v>320906</v>
      </c>
      <c r="B14303" t="s">
        <v>12048</v>
      </c>
      <c r="C14303" s="1" t="s">
        <v>2</v>
      </c>
    </row>
    <row r="14304" spans="1:3" x14ac:dyDescent="0.25">
      <c r="A14304">
        <v>320907</v>
      </c>
      <c r="B14304" t="s">
        <v>12415</v>
      </c>
      <c r="C14304" s="1" t="s">
        <v>2</v>
      </c>
    </row>
    <row r="14305" spans="1:3" x14ac:dyDescent="0.25">
      <c r="A14305">
        <v>320908</v>
      </c>
      <c r="B14305" t="s">
        <v>14000</v>
      </c>
      <c r="C14305" s="1" t="s">
        <v>2</v>
      </c>
    </row>
    <row r="14306" spans="1:3" x14ac:dyDescent="0.25">
      <c r="A14306">
        <v>320910</v>
      </c>
      <c r="B14306" t="s">
        <v>3610</v>
      </c>
      <c r="C14306" s="1" t="s">
        <v>2</v>
      </c>
    </row>
    <row r="14307" spans="1:3" x14ac:dyDescent="0.25">
      <c r="A14307">
        <v>320911</v>
      </c>
      <c r="B14307" t="s">
        <v>12443</v>
      </c>
      <c r="C14307" s="1" t="s">
        <v>2</v>
      </c>
    </row>
    <row r="14308" spans="1:3" x14ac:dyDescent="0.25">
      <c r="A14308">
        <v>320912</v>
      </c>
      <c r="B14308" t="s">
        <v>14134</v>
      </c>
      <c r="C14308" s="1" t="s">
        <v>2</v>
      </c>
    </row>
    <row r="14309" spans="1:3" x14ac:dyDescent="0.25">
      <c r="A14309">
        <v>320914</v>
      </c>
      <c r="B14309" t="s">
        <v>12596</v>
      </c>
      <c r="C14309" s="1" t="s">
        <v>2</v>
      </c>
    </row>
    <row r="14310" spans="1:3" x14ac:dyDescent="0.25">
      <c r="A14310">
        <v>320916</v>
      </c>
      <c r="B14310" t="s">
        <v>12891</v>
      </c>
      <c r="C14310" s="1" t="s">
        <v>2</v>
      </c>
    </row>
    <row r="14311" spans="1:3" x14ac:dyDescent="0.25">
      <c r="A14311">
        <v>320917</v>
      </c>
      <c r="B14311" t="s">
        <v>14205</v>
      </c>
      <c r="C14311" s="1" t="s">
        <v>2</v>
      </c>
    </row>
    <row r="14312" spans="1:3" x14ac:dyDescent="0.25">
      <c r="A14312">
        <v>320922</v>
      </c>
      <c r="B14312" t="s">
        <v>3610</v>
      </c>
      <c r="C14312" s="1" t="s">
        <v>2</v>
      </c>
    </row>
    <row r="14313" spans="1:3" x14ac:dyDescent="0.25">
      <c r="A14313">
        <v>320923</v>
      </c>
      <c r="B14313" t="s">
        <v>10374</v>
      </c>
      <c r="C14313" s="1" t="s">
        <v>2</v>
      </c>
    </row>
    <row r="14314" spans="1:3" x14ac:dyDescent="0.25">
      <c r="A14314">
        <v>320924</v>
      </c>
      <c r="B14314" t="s">
        <v>14051</v>
      </c>
      <c r="C14314" s="1" t="s">
        <v>2</v>
      </c>
    </row>
    <row r="14315" spans="1:3" x14ac:dyDescent="0.25">
      <c r="A14315">
        <v>320927</v>
      </c>
      <c r="B14315" t="s">
        <v>11176</v>
      </c>
      <c r="C14315" s="1" t="s">
        <v>2</v>
      </c>
    </row>
    <row r="14316" spans="1:3" x14ac:dyDescent="0.25">
      <c r="A14316">
        <v>320928</v>
      </c>
      <c r="B14316" t="s">
        <v>13063</v>
      </c>
      <c r="C14316" s="1" t="s">
        <v>2</v>
      </c>
    </row>
    <row r="14317" spans="1:3" x14ac:dyDescent="0.25">
      <c r="A14317">
        <v>320930</v>
      </c>
      <c r="B14317" t="s">
        <v>10704</v>
      </c>
      <c r="C14317" s="1" t="s">
        <v>2</v>
      </c>
    </row>
    <row r="14318" spans="1:3" x14ac:dyDescent="0.25">
      <c r="A14318">
        <v>320931</v>
      </c>
      <c r="B14318" t="s">
        <v>5202</v>
      </c>
      <c r="C14318" s="1" t="s">
        <v>2</v>
      </c>
    </row>
    <row r="14319" spans="1:3" x14ac:dyDescent="0.25">
      <c r="A14319">
        <v>320932</v>
      </c>
      <c r="B14319" t="s">
        <v>5783</v>
      </c>
      <c r="C14319" s="1" t="s">
        <v>2</v>
      </c>
    </row>
    <row r="14320" spans="1:3" x14ac:dyDescent="0.25">
      <c r="A14320">
        <v>320933</v>
      </c>
      <c r="B14320" t="s">
        <v>10222</v>
      </c>
      <c r="C14320" s="1" t="s">
        <v>2</v>
      </c>
    </row>
    <row r="14321" spans="1:3" x14ac:dyDescent="0.25">
      <c r="A14321">
        <v>320934</v>
      </c>
      <c r="B14321" t="s">
        <v>13069</v>
      </c>
      <c r="C14321" s="1" t="s">
        <v>2</v>
      </c>
    </row>
    <row r="14322" spans="1:3" x14ac:dyDescent="0.25">
      <c r="A14322">
        <v>320938</v>
      </c>
      <c r="B14322" t="s">
        <v>12966</v>
      </c>
      <c r="C14322" s="1" t="s">
        <v>2</v>
      </c>
    </row>
    <row r="14323" spans="1:3" x14ac:dyDescent="0.25">
      <c r="A14323">
        <v>320939</v>
      </c>
      <c r="B14323" t="s">
        <v>11832</v>
      </c>
      <c r="C14323" s="1" t="s">
        <v>2</v>
      </c>
    </row>
    <row r="14324" spans="1:3" x14ac:dyDescent="0.25">
      <c r="A14324">
        <v>320940</v>
      </c>
      <c r="B14324" t="s">
        <v>10397</v>
      </c>
      <c r="C14324" s="1" t="s">
        <v>2</v>
      </c>
    </row>
    <row r="14325" spans="1:3" x14ac:dyDescent="0.25">
      <c r="A14325">
        <v>320941</v>
      </c>
      <c r="B14325" t="s">
        <v>13153</v>
      </c>
      <c r="C14325" s="1" t="s">
        <v>2</v>
      </c>
    </row>
    <row r="14326" spans="1:3" x14ac:dyDescent="0.25">
      <c r="A14326">
        <v>320943</v>
      </c>
      <c r="B14326" t="s">
        <v>13168</v>
      </c>
      <c r="C14326" s="1" t="s">
        <v>2</v>
      </c>
    </row>
    <row r="14327" spans="1:3" x14ac:dyDescent="0.25">
      <c r="A14327">
        <v>320944</v>
      </c>
      <c r="B14327" t="s">
        <v>10412</v>
      </c>
      <c r="C14327" s="1" t="s">
        <v>2</v>
      </c>
    </row>
    <row r="14328" spans="1:3" x14ac:dyDescent="0.25">
      <c r="A14328">
        <v>320947</v>
      </c>
      <c r="B14328" t="s">
        <v>3749</v>
      </c>
      <c r="C14328" s="1" t="s">
        <v>2</v>
      </c>
    </row>
    <row r="14329" spans="1:3" x14ac:dyDescent="0.25">
      <c r="A14329">
        <v>320948</v>
      </c>
      <c r="B14329" t="s">
        <v>8497</v>
      </c>
      <c r="C14329" s="1" t="s">
        <v>2</v>
      </c>
    </row>
    <row r="14330" spans="1:3" x14ac:dyDescent="0.25">
      <c r="A14330">
        <v>320951</v>
      </c>
      <c r="B14330" t="s">
        <v>10518</v>
      </c>
      <c r="C14330" s="1" t="s">
        <v>2</v>
      </c>
    </row>
    <row r="14331" spans="1:3" x14ac:dyDescent="0.25">
      <c r="A14331">
        <v>320952</v>
      </c>
      <c r="B14331" t="s">
        <v>13211</v>
      </c>
      <c r="C14331" s="1" t="s">
        <v>2</v>
      </c>
    </row>
    <row r="14332" spans="1:3" x14ac:dyDescent="0.25">
      <c r="A14332">
        <v>320953</v>
      </c>
      <c r="B14332" t="s">
        <v>10569</v>
      </c>
      <c r="C14332" s="1" t="s">
        <v>2</v>
      </c>
    </row>
    <row r="14333" spans="1:3" x14ac:dyDescent="0.25">
      <c r="A14333">
        <v>320954</v>
      </c>
      <c r="B14333" t="s">
        <v>13237</v>
      </c>
      <c r="C14333" s="1" t="s">
        <v>2</v>
      </c>
    </row>
    <row r="14334" spans="1:3" x14ac:dyDescent="0.25">
      <c r="A14334">
        <v>320956</v>
      </c>
      <c r="B14334" t="s">
        <v>13864</v>
      </c>
      <c r="C14334" s="1" t="s">
        <v>2</v>
      </c>
    </row>
    <row r="14335" spans="1:3" x14ac:dyDescent="0.25">
      <c r="A14335">
        <v>320957</v>
      </c>
      <c r="B14335" t="s">
        <v>3916</v>
      </c>
      <c r="C14335" s="1" t="s">
        <v>2</v>
      </c>
    </row>
    <row r="14336" spans="1:3" x14ac:dyDescent="0.25">
      <c r="A14336">
        <v>320958</v>
      </c>
      <c r="B14336" t="s">
        <v>13260</v>
      </c>
      <c r="C14336" s="1" t="s">
        <v>2</v>
      </c>
    </row>
    <row r="14337" spans="1:3" x14ac:dyDescent="0.25">
      <c r="A14337">
        <v>320960</v>
      </c>
      <c r="B14337" t="s">
        <v>13273</v>
      </c>
      <c r="C14337" s="1" t="s">
        <v>2</v>
      </c>
    </row>
    <row r="14338" spans="1:3" x14ac:dyDescent="0.25">
      <c r="A14338">
        <v>320962</v>
      </c>
      <c r="B14338" t="s">
        <v>12447</v>
      </c>
      <c r="C14338" s="1" t="s">
        <v>2</v>
      </c>
    </row>
    <row r="14339" spans="1:3" x14ac:dyDescent="0.25">
      <c r="A14339">
        <v>320964</v>
      </c>
      <c r="B14339" t="s">
        <v>13383</v>
      </c>
      <c r="C14339" s="1" t="s">
        <v>2</v>
      </c>
    </row>
    <row r="14340" spans="1:3" x14ac:dyDescent="0.25">
      <c r="A14340">
        <v>320965</v>
      </c>
      <c r="B14340" t="s">
        <v>10982</v>
      </c>
      <c r="C14340" s="1" t="s">
        <v>2</v>
      </c>
    </row>
    <row r="14341" spans="1:3" x14ac:dyDescent="0.25">
      <c r="A14341">
        <v>320966</v>
      </c>
      <c r="B14341" t="s">
        <v>3798</v>
      </c>
      <c r="C14341" s="1" t="s">
        <v>2</v>
      </c>
    </row>
    <row r="14342" spans="1:3" x14ac:dyDescent="0.25">
      <c r="A14342">
        <v>320967</v>
      </c>
      <c r="B14342" t="s">
        <v>8631</v>
      </c>
      <c r="C14342" s="1" t="s">
        <v>2</v>
      </c>
    </row>
    <row r="14343" spans="1:3" x14ac:dyDescent="0.25">
      <c r="A14343">
        <v>320969</v>
      </c>
      <c r="B14343" t="s">
        <v>5409</v>
      </c>
      <c r="C14343" s="1" t="s">
        <v>2</v>
      </c>
    </row>
    <row r="14344" spans="1:3" x14ac:dyDescent="0.25">
      <c r="A14344">
        <v>320970</v>
      </c>
      <c r="B14344" t="s">
        <v>6288</v>
      </c>
      <c r="C14344" s="1" t="s">
        <v>2</v>
      </c>
    </row>
    <row r="14345" spans="1:3" x14ac:dyDescent="0.25">
      <c r="A14345">
        <v>320971</v>
      </c>
      <c r="B14345" t="s">
        <v>2741</v>
      </c>
      <c r="C14345" s="1" t="s">
        <v>2</v>
      </c>
    </row>
    <row r="14346" spans="1:3" x14ac:dyDescent="0.25">
      <c r="A14346">
        <v>320972</v>
      </c>
      <c r="B14346" t="s">
        <v>11702</v>
      </c>
      <c r="C14346" s="1" t="s">
        <v>2</v>
      </c>
    </row>
    <row r="14347" spans="1:3" x14ac:dyDescent="0.25">
      <c r="A14347">
        <v>320973</v>
      </c>
      <c r="B14347" t="s">
        <v>13382</v>
      </c>
      <c r="C14347" s="1" t="s">
        <v>2</v>
      </c>
    </row>
    <row r="14348" spans="1:3" x14ac:dyDescent="0.25">
      <c r="A14348">
        <v>320975</v>
      </c>
      <c r="B14348" t="s">
        <v>13438</v>
      </c>
      <c r="C14348" s="1" t="s">
        <v>2</v>
      </c>
    </row>
    <row r="14349" spans="1:3" x14ac:dyDescent="0.25">
      <c r="A14349">
        <v>320976</v>
      </c>
      <c r="B14349" t="s">
        <v>11135</v>
      </c>
      <c r="C14349" s="1" t="s">
        <v>2</v>
      </c>
    </row>
    <row r="14350" spans="1:3" x14ac:dyDescent="0.25">
      <c r="A14350">
        <v>320977</v>
      </c>
      <c r="B14350" t="s">
        <v>11277</v>
      </c>
      <c r="C14350" s="1" t="s">
        <v>2</v>
      </c>
    </row>
    <row r="14351" spans="1:3" x14ac:dyDescent="0.25">
      <c r="A14351">
        <v>320978</v>
      </c>
      <c r="B14351" t="s">
        <v>13490</v>
      </c>
      <c r="C14351" s="1" t="s">
        <v>2</v>
      </c>
    </row>
    <row r="14352" spans="1:3" x14ac:dyDescent="0.25">
      <c r="A14352">
        <v>320980</v>
      </c>
      <c r="B14352" t="s">
        <v>13608</v>
      </c>
      <c r="C14352" s="1" t="s">
        <v>2</v>
      </c>
    </row>
    <row r="14353" spans="1:3" x14ac:dyDescent="0.25">
      <c r="A14353">
        <v>320981</v>
      </c>
      <c r="B14353" t="s">
        <v>11560</v>
      </c>
      <c r="C14353" s="1" t="s">
        <v>2</v>
      </c>
    </row>
    <row r="14354" spans="1:3" x14ac:dyDescent="0.25">
      <c r="A14354">
        <v>320982</v>
      </c>
      <c r="B14354" t="s">
        <v>13907</v>
      </c>
      <c r="C14354" s="1" t="s">
        <v>2</v>
      </c>
    </row>
    <row r="14355" spans="1:3" x14ac:dyDescent="0.25">
      <c r="A14355">
        <v>320983</v>
      </c>
      <c r="B14355" t="s">
        <v>12152</v>
      </c>
      <c r="C14355" s="1" t="s">
        <v>2</v>
      </c>
    </row>
    <row r="14356" spans="1:3" x14ac:dyDescent="0.25">
      <c r="A14356">
        <v>320985</v>
      </c>
      <c r="B14356" t="s">
        <v>5556</v>
      </c>
      <c r="C14356" s="1" t="s">
        <v>2</v>
      </c>
    </row>
    <row r="14357" spans="1:3" x14ac:dyDescent="0.25">
      <c r="A14357">
        <v>320986</v>
      </c>
      <c r="B14357" t="s">
        <v>13932</v>
      </c>
      <c r="C14357" s="1" t="s">
        <v>2</v>
      </c>
    </row>
    <row r="14358" spans="1:3" x14ac:dyDescent="0.25">
      <c r="A14358">
        <v>320987</v>
      </c>
      <c r="B14358" t="s">
        <v>12371</v>
      </c>
      <c r="C14358" s="1" t="s">
        <v>2</v>
      </c>
    </row>
    <row r="14359" spans="1:3" x14ac:dyDescent="0.25">
      <c r="A14359">
        <v>320988</v>
      </c>
      <c r="B14359" t="s">
        <v>13991</v>
      </c>
      <c r="C14359" s="1" t="s">
        <v>2</v>
      </c>
    </row>
    <row r="14360" spans="1:3" x14ac:dyDescent="0.25">
      <c r="A14360">
        <v>320990</v>
      </c>
      <c r="B14360" t="s">
        <v>14093</v>
      </c>
      <c r="C14360" s="1" t="s">
        <v>2</v>
      </c>
    </row>
    <row r="14361" spans="1:3" x14ac:dyDescent="0.25">
      <c r="A14361">
        <v>320991</v>
      </c>
      <c r="B14361" t="s">
        <v>12664</v>
      </c>
      <c r="C14361" s="1" t="s">
        <v>2</v>
      </c>
    </row>
    <row r="14362" spans="1:3" x14ac:dyDescent="0.25">
      <c r="A14362">
        <v>320993</v>
      </c>
      <c r="B14362" t="s">
        <v>12044</v>
      </c>
      <c r="C14362" s="1" t="s">
        <v>2</v>
      </c>
    </row>
    <row r="14363" spans="1:3" x14ac:dyDescent="0.25">
      <c r="A14363">
        <v>320994</v>
      </c>
      <c r="B14363" t="s">
        <v>13820</v>
      </c>
      <c r="C14363" s="1" t="s">
        <v>2</v>
      </c>
    </row>
    <row r="14364" spans="1:3" x14ac:dyDescent="0.25">
      <c r="A14364">
        <v>320995</v>
      </c>
      <c r="B14364" t="s">
        <v>13838</v>
      </c>
      <c r="C14364" s="1" t="s">
        <v>2</v>
      </c>
    </row>
    <row r="14365" spans="1:3" x14ac:dyDescent="0.25">
      <c r="A14365">
        <v>320996</v>
      </c>
      <c r="B14365" t="s">
        <v>12088</v>
      </c>
      <c r="C14365" s="1" t="s">
        <v>2</v>
      </c>
    </row>
    <row r="14366" spans="1:3" x14ac:dyDescent="0.25">
      <c r="A14366">
        <v>320999</v>
      </c>
      <c r="B14366" t="s">
        <v>4600</v>
      </c>
      <c r="C14366" s="1" t="s">
        <v>2</v>
      </c>
    </row>
    <row r="14367" spans="1:3" x14ac:dyDescent="0.25">
      <c r="A14367">
        <v>321001</v>
      </c>
      <c r="B14367" t="s">
        <v>11098</v>
      </c>
      <c r="C14367" s="1" t="s">
        <v>2</v>
      </c>
    </row>
    <row r="14368" spans="1:3" x14ac:dyDescent="0.25">
      <c r="A14368">
        <v>321003</v>
      </c>
      <c r="B14368" t="s">
        <v>11315</v>
      </c>
      <c r="C14368" s="1" t="s">
        <v>2</v>
      </c>
    </row>
    <row r="14369" spans="1:3" x14ac:dyDescent="0.25">
      <c r="A14369">
        <v>321005</v>
      </c>
      <c r="B14369" t="s">
        <v>12607</v>
      </c>
      <c r="C14369" s="1" t="s">
        <v>2</v>
      </c>
    </row>
    <row r="14370" spans="1:3" x14ac:dyDescent="0.25">
      <c r="A14370">
        <v>321007</v>
      </c>
      <c r="B14370" t="s">
        <v>4438</v>
      </c>
      <c r="C14370" s="1" t="s">
        <v>2</v>
      </c>
    </row>
    <row r="14371" spans="1:3" x14ac:dyDescent="0.25">
      <c r="A14371">
        <v>321009</v>
      </c>
      <c r="B14371" t="s">
        <v>10356</v>
      </c>
      <c r="C14371" s="1" t="s">
        <v>2</v>
      </c>
    </row>
    <row r="14372" spans="1:3" x14ac:dyDescent="0.25">
      <c r="A14372">
        <v>321010</v>
      </c>
      <c r="B14372" t="s">
        <v>12639</v>
      </c>
      <c r="C14372" s="1" t="s">
        <v>2</v>
      </c>
    </row>
    <row r="14373" spans="1:3" x14ac:dyDescent="0.25">
      <c r="A14373">
        <v>321011</v>
      </c>
      <c r="B14373" t="s">
        <v>12168</v>
      </c>
      <c r="C14373" s="1" t="s">
        <v>2</v>
      </c>
    </row>
    <row r="14374" spans="1:3" x14ac:dyDescent="0.25">
      <c r="A14374">
        <v>321013</v>
      </c>
      <c r="B14374" t="s">
        <v>12395</v>
      </c>
      <c r="C14374" s="1" t="s">
        <v>2</v>
      </c>
    </row>
    <row r="14375" spans="1:3" x14ac:dyDescent="0.25">
      <c r="A14375">
        <v>321014</v>
      </c>
      <c r="B14375" t="s">
        <v>9068</v>
      </c>
      <c r="C14375" s="1" t="s">
        <v>2</v>
      </c>
    </row>
    <row r="14376" spans="1:3" x14ac:dyDescent="0.25">
      <c r="A14376">
        <v>321016</v>
      </c>
      <c r="B14376" t="s">
        <v>12835</v>
      </c>
      <c r="C14376" s="1" t="s">
        <v>2</v>
      </c>
    </row>
    <row r="14377" spans="1:3" x14ac:dyDescent="0.25">
      <c r="A14377">
        <v>321017</v>
      </c>
      <c r="B14377" t="s">
        <v>11404</v>
      </c>
      <c r="C14377" s="1" t="s">
        <v>2</v>
      </c>
    </row>
    <row r="14378" spans="1:3" x14ac:dyDescent="0.25">
      <c r="A14378">
        <v>321023</v>
      </c>
      <c r="B14378" t="s">
        <v>1057</v>
      </c>
      <c r="C14378" s="1" t="s">
        <v>2</v>
      </c>
    </row>
    <row r="14379" spans="1:3" x14ac:dyDescent="0.25">
      <c r="A14379">
        <v>321024</v>
      </c>
      <c r="B14379" t="s">
        <v>13028</v>
      </c>
      <c r="C14379" s="1" t="s">
        <v>2</v>
      </c>
    </row>
    <row r="14380" spans="1:3" x14ac:dyDescent="0.25">
      <c r="A14380">
        <v>321025</v>
      </c>
      <c r="B14380" t="s">
        <v>11533</v>
      </c>
      <c r="C14380" s="1" t="s">
        <v>2</v>
      </c>
    </row>
    <row r="14381" spans="1:3" x14ac:dyDescent="0.25">
      <c r="A14381">
        <v>321026</v>
      </c>
      <c r="B14381" t="s">
        <v>11769</v>
      </c>
      <c r="C14381" s="1" t="s">
        <v>2</v>
      </c>
    </row>
    <row r="14382" spans="1:3" x14ac:dyDescent="0.25">
      <c r="A14382">
        <v>321027</v>
      </c>
      <c r="B14382" t="s">
        <v>5810</v>
      </c>
      <c r="C14382" s="1" t="s">
        <v>2</v>
      </c>
    </row>
    <row r="14383" spans="1:3" x14ac:dyDescent="0.25">
      <c r="A14383">
        <v>321028</v>
      </c>
      <c r="B14383" t="s">
        <v>11484</v>
      </c>
      <c r="C14383" s="1" t="s">
        <v>2</v>
      </c>
    </row>
    <row r="14384" spans="1:3" x14ac:dyDescent="0.25">
      <c r="A14384">
        <v>321029</v>
      </c>
      <c r="B14384" t="s">
        <v>12513</v>
      </c>
      <c r="C14384" s="1" t="s">
        <v>2</v>
      </c>
    </row>
    <row r="14385" spans="1:3" x14ac:dyDescent="0.25">
      <c r="A14385">
        <v>321030</v>
      </c>
      <c r="B14385" t="s">
        <v>13029</v>
      </c>
      <c r="C14385" s="1" t="s">
        <v>2</v>
      </c>
    </row>
    <row r="14386" spans="1:3" x14ac:dyDescent="0.25">
      <c r="A14386">
        <v>321032</v>
      </c>
      <c r="B14386" t="s">
        <v>12696</v>
      </c>
      <c r="C14386" s="1" t="s">
        <v>2</v>
      </c>
    </row>
    <row r="14387" spans="1:3" x14ac:dyDescent="0.25">
      <c r="A14387">
        <v>321034</v>
      </c>
      <c r="B14387" t="s">
        <v>3663</v>
      </c>
      <c r="C14387" s="1" t="s">
        <v>2</v>
      </c>
    </row>
    <row r="14388" spans="1:3" x14ac:dyDescent="0.25">
      <c r="A14388">
        <v>321036</v>
      </c>
      <c r="B14388" t="s">
        <v>3538</v>
      </c>
      <c r="C14388" s="1" t="s">
        <v>2</v>
      </c>
    </row>
    <row r="14389" spans="1:3" x14ac:dyDescent="0.25">
      <c r="A14389">
        <v>321038</v>
      </c>
      <c r="B14389" t="s">
        <v>13109</v>
      </c>
      <c r="C14389" s="1" t="s">
        <v>2</v>
      </c>
    </row>
    <row r="14390" spans="1:3" x14ac:dyDescent="0.25">
      <c r="A14390">
        <v>321039</v>
      </c>
      <c r="B14390" t="s">
        <v>10117</v>
      </c>
      <c r="C14390" s="1" t="s">
        <v>2</v>
      </c>
    </row>
    <row r="14391" spans="1:3" x14ac:dyDescent="0.25">
      <c r="A14391">
        <v>321041</v>
      </c>
      <c r="B14391" t="s">
        <v>10287</v>
      </c>
      <c r="C14391" s="1" t="s">
        <v>2</v>
      </c>
    </row>
    <row r="14392" spans="1:3" x14ac:dyDescent="0.25">
      <c r="A14392">
        <v>321042</v>
      </c>
      <c r="B14392" t="s">
        <v>13201</v>
      </c>
      <c r="C14392" s="1" t="s">
        <v>2</v>
      </c>
    </row>
    <row r="14393" spans="1:3" x14ac:dyDescent="0.25">
      <c r="A14393">
        <v>321043</v>
      </c>
      <c r="B14393" t="s">
        <v>10808</v>
      </c>
      <c r="C14393" s="1" t="s">
        <v>2</v>
      </c>
    </row>
    <row r="14394" spans="1:3" x14ac:dyDescent="0.25">
      <c r="A14394">
        <v>321044</v>
      </c>
      <c r="B14394" t="s">
        <v>11130</v>
      </c>
      <c r="C14394" s="1" t="s">
        <v>2</v>
      </c>
    </row>
    <row r="14395" spans="1:3" x14ac:dyDescent="0.25">
      <c r="A14395">
        <v>321047</v>
      </c>
      <c r="B14395" t="s">
        <v>11671</v>
      </c>
      <c r="C14395" s="1" t="s">
        <v>2</v>
      </c>
    </row>
    <row r="14396" spans="1:3" x14ac:dyDescent="0.25">
      <c r="A14396">
        <v>321048</v>
      </c>
      <c r="B14396" t="s">
        <v>11260</v>
      </c>
      <c r="C14396" s="1" t="s">
        <v>2</v>
      </c>
    </row>
    <row r="14397" spans="1:3" x14ac:dyDescent="0.25">
      <c r="A14397">
        <v>321049</v>
      </c>
      <c r="B14397" t="s">
        <v>13213</v>
      </c>
      <c r="C14397" s="1" t="s">
        <v>2</v>
      </c>
    </row>
    <row r="14398" spans="1:3" x14ac:dyDescent="0.25">
      <c r="A14398">
        <v>321051</v>
      </c>
      <c r="B14398" t="s">
        <v>11184</v>
      </c>
      <c r="C14398" s="1" t="s">
        <v>2</v>
      </c>
    </row>
    <row r="14399" spans="1:3" x14ac:dyDescent="0.25">
      <c r="A14399">
        <v>321052</v>
      </c>
      <c r="B14399" t="s">
        <v>12612</v>
      </c>
      <c r="C14399" s="1" t="s">
        <v>2</v>
      </c>
    </row>
    <row r="14400" spans="1:3" x14ac:dyDescent="0.25">
      <c r="A14400">
        <v>321053</v>
      </c>
      <c r="B14400" t="s">
        <v>10245</v>
      </c>
      <c r="C14400" s="1" t="s">
        <v>2</v>
      </c>
    </row>
    <row r="14401" spans="1:3" x14ac:dyDescent="0.25">
      <c r="A14401">
        <v>321054</v>
      </c>
      <c r="B14401" t="s">
        <v>13083</v>
      </c>
      <c r="C14401" s="1" t="s">
        <v>2</v>
      </c>
    </row>
    <row r="14402" spans="1:3" x14ac:dyDescent="0.25">
      <c r="A14402">
        <v>321058</v>
      </c>
      <c r="B14402" t="s">
        <v>10793</v>
      </c>
      <c r="C14402" s="1" t="s">
        <v>2</v>
      </c>
    </row>
    <row r="14403" spans="1:3" x14ac:dyDescent="0.25">
      <c r="A14403">
        <v>321059</v>
      </c>
      <c r="B14403" t="s">
        <v>13303</v>
      </c>
      <c r="C14403" s="1" t="s">
        <v>2</v>
      </c>
    </row>
    <row r="14404" spans="1:3" x14ac:dyDescent="0.25">
      <c r="A14404">
        <v>321060</v>
      </c>
      <c r="B14404" t="s">
        <v>10841</v>
      </c>
      <c r="C14404" s="1" t="s">
        <v>2</v>
      </c>
    </row>
    <row r="14405" spans="1:3" x14ac:dyDescent="0.25">
      <c r="A14405">
        <v>321061</v>
      </c>
      <c r="B14405" t="s">
        <v>6861</v>
      </c>
      <c r="C14405" s="1" t="s">
        <v>2</v>
      </c>
    </row>
    <row r="14406" spans="1:3" x14ac:dyDescent="0.25">
      <c r="A14406">
        <v>321062</v>
      </c>
      <c r="B14406" t="s">
        <v>1058</v>
      </c>
      <c r="C14406" s="1" t="s">
        <v>2</v>
      </c>
    </row>
    <row r="14407" spans="1:3" x14ac:dyDescent="0.25">
      <c r="A14407">
        <v>321064</v>
      </c>
      <c r="B14407" t="s">
        <v>10919</v>
      </c>
      <c r="C14407" s="1" t="s">
        <v>2</v>
      </c>
    </row>
    <row r="14408" spans="1:3" x14ac:dyDescent="0.25">
      <c r="A14408">
        <v>321065</v>
      </c>
      <c r="B14408" t="s">
        <v>13360</v>
      </c>
      <c r="C14408" s="1" t="s">
        <v>2</v>
      </c>
    </row>
    <row r="14409" spans="1:3" x14ac:dyDescent="0.25">
      <c r="A14409">
        <v>321069</v>
      </c>
      <c r="B14409" t="s">
        <v>13132</v>
      </c>
      <c r="C14409" s="1" t="s">
        <v>2</v>
      </c>
    </row>
    <row r="14410" spans="1:3" x14ac:dyDescent="0.25">
      <c r="A14410">
        <v>321071</v>
      </c>
      <c r="B14410" t="s">
        <v>3122</v>
      </c>
      <c r="C14410" s="1" t="s">
        <v>2</v>
      </c>
    </row>
    <row r="14411" spans="1:3" x14ac:dyDescent="0.25">
      <c r="A14411">
        <v>321072</v>
      </c>
      <c r="B14411" t="s">
        <v>6992</v>
      </c>
      <c r="C14411" s="1" t="s">
        <v>2</v>
      </c>
    </row>
    <row r="14412" spans="1:3" x14ac:dyDescent="0.25">
      <c r="A14412">
        <v>321073</v>
      </c>
      <c r="B14412" t="s">
        <v>9998</v>
      </c>
      <c r="C14412" s="1" t="s">
        <v>2</v>
      </c>
    </row>
    <row r="14413" spans="1:3" x14ac:dyDescent="0.25">
      <c r="A14413">
        <v>321075</v>
      </c>
      <c r="B14413" t="s">
        <v>4468</v>
      </c>
      <c r="C14413" s="1" t="s">
        <v>2</v>
      </c>
    </row>
    <row r="14414" spans="1:3" x14ac:dyDescent="0.25">
      <c r="A14414">
        <v>321076</v>
      </c>
      <c r="B14414" t="s">
        <v>13449</v>
      </c>
      <c r="C14414" s="1" t="s">
        <v>2</v>
      </c>
    </row>
    <row r="14415" spans="1:3" x14ac:dyDescent="0.25">
      <c r="A14415">
        <v>321078</v>
      </c>
      <c r="B14415" t="s">
        <v>1058</v>
      </c>
      <c r="C14415" s="1" t="s">
        <v>2</v>
      </c>
    </row>
    <row r="14416" spans="1:3" x14ac:dyDescent="0.25">
      <c r="A14416">
        <v>321079</v>
      </c>
      <c r="B14416" t="s">
        <v>11296</v>
      </c>
      <c r="C14416" s="1" t="s">
        <v>2</v>
      </c>
    </row>
    <row r="14417" spans="1:3" x14ac:dyDescent="0.25">
      <c r="A14417">
        <v>321080</v>
      </c>
      <c r="B14417" t="s">
        <v>13495</v>
      </c>
      <c r="C14417" s="1" t="s">
        <v>2</v>
      </c>
    </row>
    <row r="14418" spans="1:3" x14ac:dyDescent="0.25">
      <c r="A14418">
        <v>321085</v>
      </c>
      <c r="B14418" t="s">
        <v>10433</v>
      </c>
      <c r="C14418" s="1" t="s">
        <v>2</v>
      </c>
    </row>
    <row r="14419" spans="1:3" x14ac:dyDescent="0.25">
      <c r="A14419">
        <v>321086</v>
      </c>
      <c r="B14419" t="s">
        <v>10710</v>
      </c>
      <c r="C14419" s="1" t="s">
        <v>2</v>
      </c>
    </row>
    <row r="14420" spans="1:3" x14ac:dyDescent="0.25">
      <c r="A14420">
        <v>321087</v>
      </c>
      <c r="B14420" t="s">
        <v>4115</v>
      </c>
      <c r="C14420" s="1" t="s">
        <v>2</v>
      </c>
    </row>
    <row r="14421" spans="1:3" x14ac:dyDescent="0.25">
      <c r="A14421">
        <v>321089</v>
      </c>
      <c r="B14421" t="s">
        <v>12831</v>
      </c>
      <c r="C14421" s="1" t="s">
        <v>2</v>
      </c>
    </row>
    <row r="14422" spans="1:3" x14ac:dyDescent="0.25">
      <c r="A14422">
        <v>321090</v>
      </c>
      <c r="B14422" t="s">
        <v>10113</v>
      </c>
      <c r="C14422" s="1" t="s">
        <v>2</v>
      </c>
    </row>
    <row r="14423" spans="1:3" x14ac:dyDescent="0.25">
      <c r="A14423">
        <v>321091</v>
      </c>
      <c r="B14423" t="s">
        <v>13102</v>
      </c>
      <c r="C14423" s="1" t="s">
        <v>2</v>
      </c>
    </row>
    <row r="14424" spans="1:3" x14ac:dyDescent="0.25">
      <c r="A14424">
        <v>321092</v>
      </c>
      <c r="B14424" t="s">
        <v>10364</v>
      </c>
      <c r="C14424" s="1" t="s">
        <v>2</v>
      </c>
    </row>
    <row r="14425" spans="1:3" x14ac:dyDescent="0.25">
      <c r="A14425">
        <v>321093</v>
      </c>
      <c r="B14425" t="s">
        <v>12183</v>
      </c>
      <c r="C14425" s="1" t="s">
        <v>2</v>
      </c>
    </row>
    <row r="14426" spans="1:3" x14ac:dyDescent="0.25">
      <c r="A14426">
        <v>321095</v>
      </c>
      <c r="B14426" t="s">
        <v>12691</v>
      </c>
      <c r="C14426" s="1" t="s">
        <v>2</v>
      </c>
    </row>
    <row r="14427" spans="1:3" x14ac:dyDescent="0.25">
      <c r="A14427">
        <v>321096</v>
      </c>
      <c r="B14427" t="s">
        <v>527</v>
      </c>
      <c r="C14427" s="1" t="s">
        <v>2</v>
      </c>
    </row>
    <row r="14428" spans="1:3" x14ac:dyDescent="0.25">
      <c r="A14428">
        <v>321097</v>
      </c>
      <c r="B14428" t="s">
        <v>12652</v>
      </c>
      <c r="C14428" s="1" t="s">
        <v>2</v>
      </c>
    </row>
    <row r="14429" spans="1:3" x14ac:dyDescent="0.25">
      <c r="A14429">
        <v>321098</v>
      </c>
      <c r="B14429" t="s">
        <v>12334</v>
      </c>
      <c r="C14429" s="1" t="s">
        <v>2</v>
      </c>
    </row>
    <row r="14430" spans="1:3" x14ac:dyDescent="0.25">
      <c r="A14430">
        <v>321104</v>
      </c>
      <c r="B14430" t="s">
        <v>13536</v>
      </c>
      <c r="C14430" s="1" t="s">
        <v>2</v>
      </c>
    </row>
    <row r="14431" spans="1:3" x14ac:dyDescent="0.25">
      <c r="A14431">
        <v>321106</v>
      </c>
      <c r="B14431" t="s">
        <v>12037</v>
      </c>
      <c r="C14431" s="1" t="s">
        <v>2</v>
      </c>
    </row>
    <row r="14432" spans="1:3" x14ac:dyDescent="0.25">
      <c r="A14432">
        <v>321108</v>
      </c>
      <c r="B14432" t="s">
        <v>10237</v>
      </c>
      <c r="C14432" s="1" t="s">
        <v>2</v>
      </c>
    </row>
    <row r="14433" spans="1:3" x14ac:dyDescent="0.25">
      <c r="A14433">
        <v>321109</v>
      </c>
      <c r="B14433" t="s">
        <v>13364</v>
      </c>
      <c r="C14433" s="1" t="s">
        <v>2</v>
      </c>
    </row>
    <row r="14434" spans="1:3" x14ac:dyDescent="0.25">
      <c r="A14434">
        <v>321110</v>
      </c>
      <c r="B14434" t="s">
        <v>11089</v>
      </c>
      <c r="C14434" s="1" t="s">
        <v>2</v>
      </c>
    </row>
    <row r="14435" spans="1:3" x14ac:dyDescent="0.25">
      <c r="A14435">
        <v>321111</v>
      </c>
      <c r="B14435" t="s">
        <v>2566</v>
      </c>
      <c r="C14435" s="1" t="s">
        <v>2</v>
      </c>
    </row>
    <row r="14436" spans="1:3" x14ac:dyDescent="0.25">
      <c r="A14436">
        <v>321112</v>
      </c>
      <c r="B14436" t="s">
        <v>1082</v>
      </c>
      <c r="C14436" s="1" t="s">
        <v>2</v>
      </c>
    </row>
    <row r="14437" spans="1:3" x14ac:dyDescent="0.25">
      <c r="A14437">
        <v>321113</v>
      </c>
      <c r="B14437" t="s">
        <v>11237</v>
      </c>
      <c r="C14437" s="1" t="s">
        <v>2</v>
      </c>
    </row>
    <row r="14438" spans="1:3" x14ac:dyDescent="0.25">
      <c r="A14438">
        <v>321114</v>
      </c>
      <c r="B14438" t="s">
        <v>1057</v>
      </c>
      <c r="C14438" s="1" t="s">
        <v>2</v>
      </c>
    </row>
    <row r="14439" spans="1:3" x14ac:dyDescent="0.25">
      <c r="A14439">
        <v>321116</v>
      </c>
      <c r="B14439" t="s">
        <v>10419</v>
      </c>
      <c r="C14439" s="1" t="s">
        <v>2</v>
      </c>
    </row>
    <row r="14440" spans="1:3" x14ac:dyDescent="0.25">
      <c r="A14440">
        <v>321117</v>
      </c>
      <c r="B14440" t="s">
        <v>11734</v>
      </c>
      <c r="C14440" s="1" t="s">
        <v>2</v>
      </c>
    </row>
    <row r="14441" spans="1:3" x14ac:dyDescent="0.25">
      <c r="A14441">
        <v>321119</v>
      </c>
      <c r="B14441" t="s">
        <v>10673</v>
      </c>
      <c r="C14441" s="1" t="s">
        <v>2</v>
      </c>
    </row>
    <row r="14442" spans="1:3" x14ac:dyDescent="0.25">
      <c r="A14442">
        <v>321120</v>
      </c>
      <c r="B14442" t="s">
        <v>12724</v>
      </c>
      <c r="C14442" s="1" t="s">
        <v>2</v>
      </c>
    </row>
    <row r="14443" spans="1:3" x14ac:dyDescent="0.25">
      <c r="A14443">
        <v>321121</v>
      </c>
      <c r="B14443" t="s">
        <v>11792</v>
      </c>
      <c r="C14443" s="1" t="s">
        <v>2</v>
      </c>
    </row>
    <row r="14444" spans="1:3" x14ac:dyDescent="0.25">
      <c r="A14444">
        <v>321123</v>
      </c>
      <c r="B14444" t="s">
        <v>11977</v>
      </c>
      <c r="C14444" s="1" t="s">
        <v>2</v>
      </c>
    </row>
    <row r="14445" spans="1:3" x14ac:dyDescent="0.25">
      <c r="A14445">
        <v>321124</v>
      </c>
      <c r="B14445" t="s">
        <v>3696</v>
      </c>
      <c r="C14445" s="1" t="s">
        <v>2</v>
      </c>
    </row>
    <row r="14446" spans="1:3" x14ac:dyDescent="0.25">
      <c r="A14446">
        <v>321125</v>
      </c>
      <c r="B14446" t="s">
        <v>11057</v>
      </c>
      <c r="C14446" s="1" t="s">
        <v>2</v>
      </c>
    </row>
    <row r="14447" spans="1:3" x14ac:dyDescent="0.25">
      <c r="A14447">
        <v>321127</v>
      </c>
      <c r="B14447" t="s">
        <v>5128</v>
      </c>
      <c r="C14447" s="1" t="s">
        <v>2</v>
      </c>
    </row>
    <row r="14448" spans="1:3" x14ac:dyDescent="0.25">
      <c r="A14448">
        <v>321128</v>
      </c>
      <c r="B14448" t="s">
        <v>13411</v>
      </c>
      <c r="C14448" s="1" t="s">
        <v>2</v>
      </c>
    </row>
    <row r="14449" spans="1:3" x14ac:dyDescent="0.25">
      <c r="A14449">
        <v>321130</v>
      </c>
      <c r="B14449" t="s">
        <v>12461</v>
      </c>
      <c r="C14449" s="1" t="s">
        <v>2</v>
      </c>
    </row>
    <row r="14450" spans="1:3" x14ac:dyDescent="0.25">
      <c r="A14450">
        <v>321132</v>
      </c>
      <c r="B14450" t="s">
        <v>12046</v>
      </c>
      <c r="C14450" s="1" t="s">
        <v>2</v>
      </c>
    </row>
    <row r="14451" spans="1:3" x14ac:dyDescent="0.25">
      <c r="A14451">
        <v>321133</v>
      </c>
      <c r="B14451" t="s">
        <v>12570</v>
      </c>
      <c r="C14451" s="1" t="s">
        <v>2</v>
      </c>
    </row>
    <row r="14452" spans="1:3" x14ac:dyDescent="0.25">
      <c r="A14452">
        <v>321135</v>
      </c>
      <c r="B14452" t="s">
        <v>6250</v>
      </c>
      <c r="C14452" s="1" t="s">
        <v>2</v>
      </c>
    </row>
    <row r="14453" spans="1:3" x14ac:dyDescent="0.25">
      <c r="A14453">
        <v>321136</v>
      </c>
      <c r="B14453" t="s">
        <v>11701</v>
      </c>
      <c r="C14453" s="1" t="s">
        <v>2</v>
      </c>
    </row>
    <row r="14454" spans="1:3" x14ac:dyDescent="0.25">
      <c r="A14454">
        <v>321137</v>
      </c>
      <c r="B14454" t="s">
        <v>13938</v>
      </c>
      <c r="C14454" s="1" t="s">
        <v>2</v>
      </c>
    </row>
    <row r="14455" spans="1:3" x14ac:dyDescent="0.25">
      <c r="A14455">
        <v>321139</v>
      </c>
      <c r="B14455" t="s">
        <v>11225</v>
      </c>
      <c r="C14455" s="1" t="s">
        <v>2</v>
      </c>
    </row>
    <row r="14456" spans="1:3" x14ac:dyDescent="0.25">
      <c r="A14456">
        <v>321140</v>
      </c>
      <c r="B14456" t="s">
        <v>11090</v>
      </c>
      <c r="C14456" s="1" t="s">
        <v>2</v>
      </c>
    </row>
    <row r="14457" spans="1:3" x14ac:dyDescent="0.25">
      <c r="A14457">
        <v>321141</v>
      </c>
      <c r="B14457" t="s">
        <v>10649</v>
      </c>
      <c r="C14457" s="1" t="s">
        <v>2</v>
      </c>
    </row>
    <row r="14458" spans="1:3" x14ac:dyDescent="0.25">
      <c r="A14458">
        <v>321142</v>
      </c>
      <c r="B14458" t="s">
        <v>13577</v>
      </c>
      <c r="C14458" s="1" t="s">
        <v>2</v>
      </c>
    </row>
    <row r="14459" spans="1:3" x14ac:dyDescent="0.25">
      <c r="A14459">
        <v>321144</v>
      </c>
      <c r="B14459" t="s">
        <v>11432</v>
      </c>
      <c r="C14459" s="1" t="s">
        <v>2</v>
      </c>
    </row>
    <row r="14460" spans="1:3" x14ac:dyDescent="0.25">
      <c r="A14460">
        <v>321145</v>
      </c>
      <c r="B14460" t="s">
        <v>11051</v>
      </c>
      <c r="C14460" s="1" t="s">
        <v>2</v>
      </c>
    </row>
    <row r="14461" spans="1:3" x14ac:dyDescent="0.25">
      <c r="A14461">
        <v>321146</v>
      </c>
      <c r="B14461" t="s">
        <v>9928</v>
      </c>
      <c r="C14461" s="1" t="s">
        <v>2</v>
      </c>
    </row>
    <row r="14462" spans="1:3" x14ac:dyDescent="0.25">
      <c r="A14462">
        <v>321147</v>
      </c>
      <c r="B14462" t="s">
        <v>12959</v>
      </c>
      <c r="C14462" s="1" t="s">
        <v>2</v>
      </c>
    </row>
    <row r="14463" spans="1:3" x14ac:dyDescent="0.25">
      <c r="A14463">
        <v>321150</v>
      </c>
      <c r="B14463" t="s">
        <v>1053</v>
      </c>
      <c r="C14463" s="1" t="s">
        <v>2</v>
      </c>
    </row>
    <row r="14464" spans="1:3" x14ac:dyDescent="0.25">
      <c r="A14464">
        <v>321154</v>
      </c>
      <c r="B14464" t="s">
        <v>13703</v>
      </c>
      <c r="C14464" s="1" t="s">
        <v>2</v>
      </c>
    </row>
    <row r="14465" spans="1:3" x14ac:dyDescent="0.25">
      <c r="A14465">
        <v>321155</v>
      </c>
      <c r="B14465" t="s">
        <v>11765</v>
      </c>
      <c r="C14465" s="1" t="s">
        <v>2</v>
      </c>
    </row>
    <row r="14466" spans="1:3" x14ac:dyDescent="0.25">
      <c r="A14466">
        <v>321157</v>
      </c>
      <c r="B14466" t="s">
        <v>11797</v>
      </c>
      <c r="C14466" s="1" t="s">
        <v>2</v>
      </c>
    </row>
    <row r="14467" spans="1:3" x14ac:dyDescent="0.25">
      <c r="A14467">
        <v>321158</v>
      </c>
      <c r="B14467" t="s">
        <v>7382</v>
      </c>
      <c r="C14467" s="1" t="s">
        <v>2</v>
      </c>
    </row>
    <row r="14468" spans="1:3" x14ac:dyDescent="0.25">
      <c r="A14468">
        <v>321161</v>
      </c>
      <c r="B14468" t="s">
        <v>11883</v>
      </c>
      <c r="C14468" s="1" t="s">
        <v>2</v>
      </c>
    </row>
    <row r="14469" spans="1:3" x14ac:dyDescent="0.25">
      <c r="A14469">
        <v>321163</v>
      </c>
      <c r="B14469" t="s">
        <v>12202</v>
      </c>
      <c r="C14469" s="1" t="s">
        <v>2</v>
      </c>
    </row>
    <row r="14470" spans="1:3" x14ac:dyDescent="0.25">
      <c r="A14470">
        <v>321165</v>
      </c>
      <c r="B14470" t="s">
        <v>12261</v>
      </c>
      <c r="C14470" s="1" t="s">
        <v>2</v>
      </c>
    </row>
    <row r="14471" spans="1:3" x14ac:dyDescent="0.25">
      <c r="A14471">
        <v>321166</v>
      </c>
      <c r="B14471" t="s">
        <v>13944</v>
      </c>
      <c r="C14471" s="1" t="s">
        <v>2</v>
      </c>
    </row>
    <row r="14472" spans="1:3" x14ac:dyDescent="0.25">
      <c r="A14472">
        <v>321169</v>
      </c>
      <c r="B14472" t="s">
        <v>12270</v>
      </c>
      <c r="C14472" s="1" t="s">
        <v>2</v>
      </c>
    </row>
    <row r="14473" spans="1:3" x14ac:dyDescent="0.25">
      <c r="A14473">
        <v>321170</v>
      </c>
      <c r="B14473" t="s">
        <v>7664</v>
      </c>
      <c r="C14473" s="1" t="s">
        <v>2</v>
      </c>
    </row>
    <row r="14474" spans="1:3" x14ac:dyDescent="0.25">
      <c r="A14474">
        <v>321171</v>
      </c>
      <c r="B14474" t="s">
        <v>1058</v>
      </c>
      <c r="C14474" s="1" t="s">
        <v>2</v>
      </c>
    </row>
    <row r="14475" spans="1:3" x14ac:dyDescent="0.25">
      <c r="A14475">
        <v>321176</v>
      </c>
      <c r="B14475" t="s">
        <v>13974</v>
      </c>
      <c r="C14475" s="1" t="s">
        <v>2</v>
      </c>
    </row>
    <row r="14476" spans="1:3" x14ac:dyDescent="0.25">
      <c r="A14476">
        <v>321177</v>
      </c>
      <c r="B14476" t="s">
        <v>12632</v>
      </c>
      <c r="C14476" s="1" t="s">
        <v>2</v>
      </c>
    </row>
    <row r="14477" spans="1:3" x14ac:dyDescent="0.25">
      <c r="A14477">
        <v>321180</v>
      </c>
      <c r="B14477" t="s">
        <v>14073</v>
      </c>
      <c r="C14477" s="1" t="s">
        <v>2</v>
      </c>
    </row>
    <row r="14478" spans="1:3" x14ac:dyDescent="0.25">
      <c r="A14478">
        <v>321183</v>
      </c>
      <c r="B14478" t="s">
        <v>1097</v>
      </c>
      <c r="C14478" s="1" t="s">
        <v>2</v>
      </c>
    </row>
    <row r="14479" spans="1:3" x14ac:dyDescent="0.25">
      <c r="A14479">
        <v>321184</v>
      </c>
      <c r="B14479" t="s">
        <v>11834</v>
      </c>
      <c r="C14479" s="1" t="s">
        <v>2</v>
      </c>
    </row>
    <row r="14480" spans="1:3" x14ac:dyDescent="0.25">
      <c r="A14480">
        <v>321186</v>
      </c>
      <c r="B14480" t="s">
        <v>12626</v>
      </c>
      <c r="C14480" s="1" t="s">
        <v>2</v>
      </c>
    </row>
    <row r="14481" spans="1:3" x14ac:dyDescent="0.25">
      <c r="A14481">
        <v>321187</v>
      </c>
      <c r="B14481" t="s">
        <v>12638</v>
      </c>
      <c r="C14481" s="1" t="s">
        <v>2</v>
      </c>
    </row>
    <row r="14482" spans="1:3" x14ac:dyDescent="0.25">
      <c r="A14482">
        <v>321188</v>
      </c>
      <c r="B14482" t="s">
        <v>14084</v>
      </c>
      <c r="C14482" s="1" t="s">
        <v>2</v>
      </c>
    </row>
    <row r="14483" spans="1:3" x14ac:dyDescent="0.25">
      <c r="A14483">
        <v>321190</v>
      </c>
      <c r="B14483" t="s">
        <v>12642</v>
      </c>
      <c r="C14483" s="1" t="s">
        <v>2</v>
      </c>
    </row>
    <row r="14484" spans="1:3" x14ac:dyDescent="0.25">
      <c r="A14484">
        <v>321191</v>
      </c>
      <c r="B14484" t="s">
        <v>14085</v>
      </c>
      <c r="C14484" s="1" t="s">
        <v>2</v>
      </c>
    </row>
    <row r="14485" spans="1:3" x14ac:dyDescent="0.25">
      <c r="A14485">
        <v>321193</v>
      </c>
      <c r="B14485" t="s">
        <v>6018</v>
      </c>
      <c r="C14485" s="1" t="s">
        <v>2</v>
      </c>
    </row>
    <row r="14486" spans="1:3" x14ac:dyDescent="0.25">
      <c r="A14486">
        <v>321194</v>
      </c>
      <c r="B14486" t="s">
        <v>14108</v>
      </c>
      <c r="C14486" s="1" t="s">
        <v>2</v>
      </c>
    </row>
    <row r="14487" spans="1:3" x14ac:dyDescent="0.25">
      <c r="A14487">
        <v>321196</v>
      </c>
      <c r="B14487" t="s">
        <v>10725</v>
      </c>
      <c r="C14487" s="1" t="s">
        <v>2</v>
      </c>
    </row>
    <row r="14488" spans="1:3" x14ac:dyDescent="0.25">
      <c r="A14488">
        <v>321197</v>
      </c>
      <c r="B14488" t="s">
        <v>14044</v>
      </c>
      <c r="C14488" s="1" t="s">
        <v>2</v>
      </c>
    </row>
    <row r="14489" spans="1:3" x14ac:dyDescent="0.25">
      <c r="A14489">
        <v>321201</v>
      </c>
      <c r="B14489" t="s">
        <v>10051</v>
      </c>
      <c r="C14489" s="1" t="s">
        <v>2</v>
      </c>
    </row>
    <row r="14490" spans="1:3" x14ac:dyDescent="0.25">
      <c r="A14490">
        <v>321202</v>
      </c>
      <c r="B14490" t="s">
        <v>13007</v>
      </c>
      <c r="C14490" s="1" t="s">
        <v>2</v>
      </c>
    </row>
    <row r="14491" spans="1:3" x14ac:dyDescent="0.25">
      <c r="A14491">
        <v>321205</v>
      </c>
      <c r="B14491" t="s">
        <v>10173</v>
      </c>
      <c r="C14491" s="1" t="s">
        <v>2</v>
      </c>
    </row>
    <row r="14492" spans="1:3" x14ac:dyDescent="0.25">
      <c r="A14492">
        <v>321206</v>
      </c>
      <c r="B14492" t="s">
        <v>13040</v>
      </c>
      <c r="C14492" s="1" t="s">
        <v>2</v>
      </c>
    </row>
    <row r="14493" spans="1:3" x14ac:dyDescent="0.25">
      <c r="A14493">
        <v>321208</v>
      </c>
      <c r="B14493" t="s">
        <v>10179</v>
      </c>
      <c r="C14493" s="1" t="s">
        <v>2</v>
      </c>
    </row>
    <row r="14494" spans="1:3" x14ac:dyDescent="0.25">
      <c r="A14494">
        <v>321209</v>
      </c>
      <c r="B14494" t="s">
        <v>13042</v>
      </c>
      <c r="C14494" s="1" t="s">
        <v>2</v>
      </c>
    </row>
    <row r="14495" spans="1:3" x14ac:dyDescent="0.25">
      <c r="A14495">
        <v>321210</v>
      </c>
      <c r="B14495" t="s">
        <v>10213</v>
      </c>
      <c r="C14495" s="1" t="s">
        <v>2</v>
      </c>
    </row>
    <row r="14496" spans="1:3" x14ac:dyDescent="0.25">
      <c r="A14496">
        <v>321211</v>
      </c>
      <c r="B14496" t="s">
        <v>13064</v>
      </c>
      <c r="C14496" s="1" t="s">
        <v>2</v>
      </c>
    </row>
    <row r="14497" spans="1:3" x14ac:dyDescent="0.25">
      <c r="A14497">
        <v>321216</v>
      </c>
      <c r="B14497" t="s">
        <v>10402</v>
      </c>
      <c r="C14497" s="1" t="s">
        <v>2</v>
      </c>
    </row>
    <row r="14498" spans="1:3" x14ac:dyDescent="0.25">
      <c r="A14498">
        <v>321217</v>
      </c>
      <c r="B14498" t="s">
        <v>13156</v>
      </c>
      <c r="C14498" s="1" t="s">
        <v>2</v>
      </c>
    </row>
    <row r="14499" spans="1:3" x14ac:dyDescent="0.25">
      <c r="A14499">
        <v>321222</v>
      </c>
      <c r="B14499" t="s">
        <v>10432</v>
      </c>
      <c r="C14499" s="1" t="s">
        <v>2</v>
      </c>
    </row>
    <row r="14500" spans="1:3" x14ac:dyDescent="0.25">
      <c r="A14500">
        <v>321223</v>
      </c>
      <c r="B14500" t="s">
        <v>13181</v>
      </c>
      <c r="C14500" s="1" t="s">
        <v>2</v>
      </c>
    </row>
    <row r="14501" spans="1:3" x14ac:dyDescent="0.25">
      <c r="A14501">
        <v>321224</v>
      </c>
      <c r="B14501" t="s">
        <v>10483</v>
      </c>
      <c r="C14501" s="1" t="s">
        <v>2</v>
      </c>
    </row>
    <row r="14502" spans="1:3" x14ac:dyDescent="0.25">
      <c r="A14502">
        <v>321225</v>
      </c>
      <c r="B14502" t="s">
        <v>13198</v>
      </c>
      <c r="C14502" s="1" t="s">
        <v>2</v>
      </c>
    </row>
    <row r="14503" spans="1:3" x14ac:dyDescent="0.25">
      <c r="A14503">
        <v>321227</v>
      </c>
      <c r="B14503" t="s">
        <v>10504</v>
      </c>
      <c r="C14503" s="1" t="s">
        <v>2</v>
      </c>
    </row>
    <row r="14504" spans="1:3" x14ac:dyDescent="0.25">
      <c r="A14504">
        <v>321228</v>
      </c>
      <c r="B14504" t="s">
        <v>13207</v>
      </c>
      <c r="C14504" s="1" t="s">
        <v>2</v>
      </c>
    </row>
    <row r="14505" spans="1:3" x14ac:dyDescent="0.25">
      <c r="A14505">
        <v>321229</v>
      </c>
      <c r="B14505" t="s">
        <v>10567</v>
      </c>
      <c r="C14505" s="1" t="s">
        <v>2</v>
      </c>
    </row>
    <row r="14506" spans="1:3" x14ac:dyDescent="0.25">
      <c r="A14506">
        <v>321230</v>
      </c>
      <c r="B14506" t="s">
        <v>13235</v>
      </c>
      <c r="C14506" s="1" t="s">
        <v>2</v>
      </c>
    </row>
    <row r="14507" spans="1:3" x14ac:dyDescent="0.25">
      <c r="A14507">
        <v>321233</v>
      </c>
      <c r="B14507" t="s">
        <v>10890</v>
      </c>
      <c r="C14507" s="1" t="s">
        <v>2</v>
      </c>
    </row>
    <row r="14508" spans="1:3" x14ac:dyDescent="0.25">
      <c r="A14508">
        <v>321234</v>
      </c>
      <c r="B14508" t="s">
        <v>13347</v>
      </c>
      <c r="C14508" s="1" t="s">
        <v>2</v>
      </c>
    </row>
    <row r="14509" spans="1:3" x14ac:dyDescent="0.25">
      <c r="A14509">
        <v>321236</v>
      </c>
      <c r="B14509" t="s">
        <v>13394</v>
      </c>
      <c r="C14509" s="1" t="s">
        <v>2</v>
      </c>
    </row>
    <row r="14510" spans="1:3" x14ac:dyDescent="0.25">
      <c r="A14510">
        <v>321237</v>
      </c>
      <c r="B14510" t="s">
        <v>2549</v>
      </c>
      <c r="C14510" s="1" t="s">
        <v>2</v>
      </c>
    </row>
    <row r="14511" spans="1:3" x14ac:dyDescent="0.25">
      <c r="A14511">
        <v>321240</v>
      </c>
      <c r="B14511" t="s">
        <v>11029</v>
      </c>
      <c r="C14511" s="1" t="s">
        <v>2</v>
      </c>
    </row>
    <row r="14512" spans="1:3" x14ac:dyDescent="0.25">
      <c r="A14512">
        <v>321242</v>
      </c>
      <c r="B14512" t="s">
        <v>11131</v>
      </c>
      <c r="C14512" s="1" t="s">
        <v>2</v>
      </c>
    </row>
    <row r="14513" spans="1:3" x14ac:dyDescent="0.25">
      <c r="A14513">
        <v>321243</v>
      </c>
      <c r="B14513" t="s">
        <v>12525</v>
      </c>
      <c r="C14513" s="1" t="s">
        <v>2</v>
      </c>
    </row>
    <row r="14514" spans="1:3" x14ac:dyDescent="0.25">
      <c r="A14514">
        <v>321244</v>
      </c>
      <c r="B14514" t="s">
        <v>10354</v>
      </c>
      <c r="C14514" s="1" t="s">
        <v>2</v>
      </c>
    </row>
    <row r="14515" spans="1:3" x14ac:dyDescent="0.25">
      <c r="A14515">
        <v>321246</v>
      </c>
      <c r="B14515" t="s">
        <v>1078</v>
      </c>
      <c r="C14515" s="1" t="s">
        <v>2</v>
      </c>
    </row>
    <row r="14516" spans="1:3" x14ac:dyDescent="0.25">
      <c r="A14516">
        <v>321247</v>
      </c>
      <c r="B14516" t="s">
        <v>1077</v>
      </c>
      <c r="C14516" s="1" t="s">
        <v>2</v>
      </c>
    </row>
    <row r="14517" spans="1:3" x14ac:dyDescent="0.25">
      <c r="A14517">
        <v>321249</v>
      </c>
      <c r="B14517" t="s">
        <v>4133</v>
      </c>
      <c r="C14517" s="1" t="s">
        <v>2</v>
      </c>
    </row>
    <row r="14518" spans="1:3" x14ac:dyDescent="0.25">
      <c r="A14518">
        <v>321250</v>
      </c>
      <c r="B14518" t="s">
        <v>13445</v>
      </c>
      <c r="C14518" s="1" t="s">
        <v>2</v>
      </c>
    </row>
    <row r="14519" spans="1:3" x14ac:dyDescent="0.25">
      <c r="A14519">
        <v>321252</v>
      </c>
      <c r="B14519" t="s">
        <v>4453</v>
      </c>
      <c r="C14519" s="1" t="s">
        <v>2</v>
      </c>
    </row>
    <row r="14520" spans="1:3" x14ac:dyDescent="0.25">
      <c r="A14520">
        <v>321257</v>
      </c>
      <c r="B14520" t="s">
        <v>1078</v>
      </c>
      <c r="C14520" s="1" t="s">
        <v>2</v>
      </c>
    </row>
    <row r="14521" spans="1:3" x14ac:dyDescent="0.25">
      <c r="A14521">
        <v>321258</v>
      </c>
      <c r="B14521" t="s">
        <v>1078</v>
      </c>
      <c r="C14521" s="1" t="s">
        <v>2</v>
      </c>
    </row>
    <row r="14522" spans="1:3" x14ac:dyDescent="0.25">
      <c r="A14522">
        <v>321259</v>
      </c>
      <c r="B14522" t="s">
        <v>11194</v>
      </c>
      <c r="C14522" s="1" t="s">
        <v>2</v>
      </c>
    </row>
    <row r="14523" spans="1:3" x14ac:dyDescent="0.25">
      <c r="A14523">
        <v>321260</v>
      </c>
      <c r="B14523" t="s">
        <v>13462</v>
      </c>
      <c r="C14523" s="1" t="s">
        <v>2</v>
      </c>
    </row>
    <row r="14524" spans="1:3" x14ac:dyDescent="0.25">
      <c r="A14524">
        <v>321262</v>
      </c>
      <c r="B14524" t="s">
        <v>13486</v>
      </c>
      <c r="C14524" s="1" t="s">
        <v>2</v>
      </c>
    </row>
    <row r="14525" spans="1:3" x14ac:dyDescent="0.25">
      <c r="A14525">
        <v>321263</v>
      </c>
      <c r="B14525" t="s">
        <v>5850</v>
      </c>
      <c r="C14525" s="1" t="s">
        <v>2</v>
      </c>
    </row>
    <row r="14526" spans="1:3" x14ac:dyDescent="0.25">
      <c r="A14526">
        <v>321265</v>
      </c>
      <c r="B14526" t="s">
        <v>11590</v>
      </c>
      <c r="C14526" s="1" t="s">
        <v>2</v>
      </c>
    </row>
    <row r="14527" spans="1:3" x14ac:dyDescent="0.25">
      <c r="A14527">
        <v>321269</v>
      </c>
      <c r="B14527" t="s">
        <v>11598</v>
      </c>
      <c r="C14527" s="1" t="s">
        <v>2</v>
      </c>
    </row>
    <row r="14528" spans="1:3" x14ac:dyDescent="0.25">
      <c r="A14528">
        <v>321270</v>
      </c>
      <c r="B14528" t="s">
        <v>13953</v>
      </c>
      <c r="C14528" s="1" t="s">
        <v>2</v>
      </c>
    </row>
    <row r="14529" spans="1:3" x14ac:dyDescent="0.25">
      <c r="A14529">
        <v>321273</v>
      </c>
      <c r="B14529" t="s">
        <v>13674</v>
      </c>
      <c r="C14529" s="1" t="s">
        <v>2</v>
      </c>
    </row>
    <row r="14530" spans="1:3" x14ac:dyDescent="0.25">
      <c r="A14530">
        <v>321274</v>
      </c>
      <c r="B14530" t="s">
        <v>11716</v>
      </c>
      <c r="C14530" s="1" t="s">
        <v>2</v>
      </c>
    </row>
    <row r="14531" spans="1:3" x14ac:dyDescent="0.25">
      <c r="A14531">
        <v>321276</v>
      </c>
      <c r="B14531" t="s">
        <v>11639</v>
      </c>
      <c r="C14531" s="1" t="s">
        <v>2</v>
      </c>
    </row>
    <row r="14532" spans="1:3" x14ac:dyDescent="0.25">
      <c r="A14532">
        <v>321278</v>
      </c>
      <c r="B14532" t="s">
        <v>11661</v>
      </c>
      <c r="C14532" s="1" t="s">
        <v>2</v>
      </c>
    </row>
    <row r="14533" spans="1:3" x14ac:dyDescent="0.25">
      <c r="A14533">
        <v>321279</v>
      </c>
      <c r="B14533" t="s">
        <v>13659</v>
      </c>
      <c r="C14533" s="1" t="s">
        <v>2</v>
      </c>
    </row>
    <row r="14534" spans="1:3" x14ac:dyDescent="0.25">
      <c r="A14534">
        <v>321287</v>
      </c>
      <c r="B14534" t="s">
        <v>13621</v>
      </c>
      <c r="C14534" s="1" t="s">
        <v>2</v>
      </c>
    </row>
    <row r="14535" spans="1:3" x14ac:dyDescent="0.25">
      <c r="A14535">
        <v>321288</v>
      </c>
      <c r="B14535" t="s">
        <v>13620</v>
      </c>
      <c r="C14535" s="1" t="s">
        <v>2</v>
      </c>
    </row>
    <row r="14536" spans="1:3" x14ac:dyDescent="0.25">
      <c r="A14536">
        <v>321289</v>
      </c>
      <c r="B14536" t="s">
        <v>11663</v>
      </c>
      <c r="C14536" s="1" t="s">
        <v>2</v>
      </c>
    </row>
    <row r="14537" spans="1:3" x14ac:dyDescent="0.25">
      <c r="A14537">
        <v>321290</v>
      </c>
      <c r="B14537" t="s">
        <v>13661</v>
      </c>
      <c r="C14537" s="1" t="s">
        <v>2</v>
      </c>
    </row>
    <row r="14538" spans="1:3" x14ac:dyDescent="0.25">
      <c r="A14538">
        <v>321294</v>
      </c>
      <c r="B14538" t="s">
        <v>13688</v>
      </c>
      <c r="C14538" s="1" t="s">
        <v>2</v>
      </c>
    </row>
    <row r="14539" spans="1:3" x14ac:dyDescent="0.25">
      <c r="A14539">
        <v>321295</v>
      </c>
      <c r="B14539" t="s">
        <v>11747</v>
      </c>
      <c r="C14539" s="1" t="s">
        <v>2</v>
      </c>
    </row>
    <row r="14540" spans="1:3" x14ac:dyDescent="0.25">
      <c r="A14540">
        <v>321296</v>
      </c>
      <c r="B14540" t="s">
        <v>9914</v>
      </c>
      <c r="C14540" s="1" t="s">
        <v>2</v>
      </c>
    </row>
    <row r="14541" spans="1:3" x14ac:dyDescent="0.25">
      <c r="A14541">
        <v>321297</v>
      </c>
      <c r="B14541" t="s">
        <v>13692</v>
      </c>
      <c r="C14541" s="1" t="s">
        <v>2</v>
      </c>
    </row>
    <row r="14542" spans="1:3" x14ac:dyDescent="0.25">
      <c r="A14542">
        <v>321300</v>
      </c>
      <c r="B14542" t="s">
        <v>2659</v>
      </c>
      <c r="C14542" s="1" t="s">
        <v>2</v>
      </c>
    </row>
    <row r="14543" spans="1:3" x14ac:dyDescent="0.25">
      <c r="A14543">
        <v>321301</v>
      </c>
      <c r="B14543" t="s">
        <v>11811</v>
      </c>
      <c r="C14543" s="1" t="s">
        <v>2</v>
      </c>
    </row>
    <row r="14544" spans="1:3" x14ac:dyDescent="0.25">
      <c r="A14544">
        <v>321302</v>
      </c>
      <c r="B14544" t="s">
        <v>1078</v>
      </c>
      <c r="C14544" s="1" t="s">
        <v>2</v>
      </c>
    </row>
    <row r="14545" spans="1:3" x14ac:dyDescent="0.25">
      <c r="A14545">
        <v>321303</v>
      </c>
      <c r="B14545" t="s">
        <v>13722</v>
      </c>
      <c r="C14545" s="1" t="s">
        <v>2</v>
      </c>
    </row>
    <row r="14546" spans="1:3" x14ac:dyDescent="0.25">
      <c r="A14546">
        <v>321306</v>
      </c>
      <c r="B14546" t="s">
        <v>10861</v>
      </c>
      <c r="C14546" s="1" t="s">
        <v>2</v>
      </c>
    </row>
    <row r="14547" spans="1:3" x14ac:dyDescent="0.25">
      <c r="A14547">
        <v>321307</v>
      </c>
      <c r="B14547" t="s">
        <v>12707</v>
      </c>
      <c r="C14547" s="1" t="s">
        <v>2</v>
      </c>
    </row>
    <row r="14548" spans="1:3" x14ac:dyDescent="0.25">
      <c r="A14548">
        <v>321308</v>
      </c>
      <c r="B14548" t="s">
        <v>14125</v>
      </c>
      <c r="C14548" s="1" t="s">
        <v>2</v>
      </c>
    </row>
    <row r="14549" spans="1:3" x14ac:dyDescent="0.25">
      <c r="A14549">
        <v>321315</v>
      </c>
      <c r="B14549" t="s">
        <v>6157</v>
      </c>
      <c r="C14549" s="1" t="s">
        <v>2</v>
      </c>
    </row>
    <row r="14550" spans="1:3" x14ac:dyDescent="0.25">
      <c r="A14550">
        <v>321316</v>
      </c>
      <c r="B14550" t="s">
        <v>14170</v>
      </c>
      <c r="C14550" s="1" t="s">
        <v>2</v>
      </c>
    </row>
    <row r="14551" spans="1:3" x14ac:dyDescent="0.25">
      <c r="A14551">
        <v>321318</v>
      </c>
      <c r="B14551" t="s">
        <v>12857</v>
      </c>
      <c r="C14551" s="1" t="s">
        <v>2</v>
      </c>
    </row>
    <row r="14552" spans="1:3" x14ac:dyDescent="0.25">
      <c r="A14552">
        <v>321319</v>
      </c>
      <c r="B14552" t="s">
        <v>14195</v>
      </c>
      <c r="C14552" s="1" t="s">
        <v>2</v>
      </c>
    </row>
    <row r="14553" spans="1:3" x14ac:dyDescent="0.25">
      <c r="A14553">
        <v>321324</v>
      </c>
      <c r="B14553" t="s">
        <v>12928</v>
      </c>
      <c r="C14553" s="1" t="s">
        <v>2</v>
      </c>
    </row>
    <row r="14554" spans="1:3" x14ac:dyDescent="0.25">
      <c r="A14554">
        <v>321325</v>
      </c>
      <c r="B14554" t="s">
        <v>14215</v>
      </c>
      <c r="C14554" s="1" t="s">
        <v>2</v>
      </c>
    </row>
    <row r="14555" spans="1:3" x14ac:dyDescent="0.25">
      <c r="A14555">
        <v>321329</v>
      </c>
      <c r="B14555" t="s">
        <v>13060</v>
      </c>
      <c r="C14555" s="1" t="s">
        <v>2</v>
      </c>
    </row>
    <row r="14556" spans="1:3" x14ac:dyDescent="0.25">
      <c r="A14556">
        <v>321334</v>
      </c>
      <c r="B14556" t="s">
        <v>13811</v>
      </c>
      <c r="C14556" s="1" t="s">
        <v>2</v>
      </c>
    </row>
    <row r="14557" spans="1:3" x14ac:dyDescent="0.25">
      <c r="A14557">
        <v>321341</v>
      </c>
      <c r="B14557" t="s">
        <v>11254</v>
      </c>
      <c r="C14557" s="1" t="s">
        <v>2</v>
      </c>
    </row>
    <row r="14558" spans="1:3" x14ac:dyDescent="0.25">
      <c r="A14558">
        <v>321347</v>
      </c>
      <c r="B14558" t="s">
        <v>10476</v>
      </c>
      <c r="C14558" s="1" t="s">
        <v>2</v>
      </c>
    </row>
    <row r="14559" spans="1:3" x14ac:dyDescent="0.25">
      <c r="A14559">
        <v>321351</v>
      </c>
      <c r="B14559" t="s">
        <v>13560</v>
      </c>
      <c r="C14559" s="1" t="s">
        <v>2</v>
      </c>
    </row>
    <row r="14560" spans="1:3" x14ac:dyDescent="0.25">
      <c r="A14560">
        <v>321354</v>
      </c>
      <c r="B14560" t="s">
        <v>11471</v>
      </c>
      <c r="C14560" s="1" t="s">
        <v>2</v>
      </c>
    </row>
    <row r="14561" spans="1:3" x14ac:dyDescent="0.25">
      <c r="A14561">
        <v>321365</v>
      </c>
      <c r="B14561" t="s">
        <v>13941</v>
      </c>
      <c r="C14561" s="1" t="s">
        <v>2</v>
      </c>
    </row>
    <row r="14562" spans="1:3" x14ac:dyDescent="0.25">
      <c r="A14562">
        <v>321367</v>
      </c>
      <c r="B14562" t="s">
        <v>5576</v>
      </c>
      <c r="C14562" s="1" t="s">
        <v>2</v>
      </c>
    </row>
    <row r="14563" spans="1:3" x14ac:dyDescent="0.25">
      <c r="A14563">
        <v>321369</v>
      </c>
      <c r="B14563" t="s">
        <v>9971</v>
      </c>
      <c r="C14563" s="1" t="s">
        <v>2</v>
      </c>
    </row>
    <row r="14564" spans="1:3" x14ac:dyDescent="0.25">
      <c r="A14564">
        <v>321371</v>
      </c>
      <c r="B14564" t="s">
        <v>14116</v>
      </c>
      <c r="C14564" s="1" t="s">
        <v>2</v>
      </c>
    </row>
    <row r="14565" spans="1:3" x14ac:dyDescent="0.25">
      <c r="A14565">
        <v>321372</v>
      </c>
      <c r="B14565" t="s">
        <v>12499</v>
      </c>
      <c r="C14565" s="1" t="s">
        <v>2</v>
      </c>
    </row>
    <row r="14566" spans="1:3" x14ac:dyDescent="0.25">
      <c r="A14566">
        <v>321374</v>
      </c>
      <c r="B14566" t="s">
        <v>10572</v>
      </c>
      <c r="C14566" s="1" t="s">
        <v>2</v>
      </c>
    </row>
    <row r="14567" spans="1:3" x14ac:dyDescent="0.25">
      <c r="A14567">
        <v>321375</v>
      </c>
      <c r="B14567" t="s">
        <v>12115</v>
      </c>
      <c r="C14567" s="1" t="s">
        <v>2</v>
      </c>
    </row>
    <row r="14568" spans="1:3" x14ac:dyDescent="0.25">
      <c r="A14568">
        <v>321376</v>
      </c>
      <c r="B14568" t="s">
        <v>12813</v>
      </c>
      <c r="C14568" s="1" t="s">
        <v>2</v>
      </c>
    </row>
    <row r="14569" spans="1:3" x14ac:dyDescent="0.25">
      <c r="A14569">
        <v>321377</v>
      </c>
      <c r="B14569" t="s">
        <v>12156</v>
      </c>
      <c r="C14569" s="1" t="s">
        <v>2</v>
      </c>
    </row>
    <row r="14570" spans="1:3" x14ac:dyDescent="0.25">
      <c r="A14570">
        <v>321379</v>
      </c>
      <c r="B14570" t="s">
        <v>13882</v>
      </c>
      <c r="C14570" s="1" t="s">
        <v>2</v>
      </c>
    </row>
    <row r="14571" spans="1:3" x14ac:dyDescent="0.25">
      <c r="A14571">
        <v>321380</v>
      </c>
      <c r="B14571" t="s">
        <v>3092</v>
      </c>
      <c r="C14571" s="1" t="s">
        <v>2</v>
      </c>
    </row>
    <row r="14572" spans="1:3" x14ac:dyDescent="0.25">
      <c r="A14572">
        <v>321381</v>
      </c>
      <c r="B14572" t="s">
        <v>13049</v>
      </c>
      <c r="C14572" s="1" t="s">
        <v>2</v>
      </c>
    </row>
    <row r="14573" spans="1:3" x14ac:dyDescent="0.25">
      <c r="A14573">
        <v>321382</v>
      </c>
      <c r="B14573" t="s">
        <v>10193</v>
      </c>
      <c r="C14573" s="1" t="s">
        <v>2</v>
      </c>
    </row>
    <row r="14574" spans="1:3" x14ac:dyDescent="0.25">
      <c r="A14574">
        <v>321386</v>
      </c>
      <c r="B14574" t="s">
        <v>10363</v>
      </c>
      <c r="C14574" s="1" t="s">
        <v>2</v>
      </c>
    </row>
    <row r="14575" spans="1:3" x14ac:dyDescent="0.25">
      <c r="A14575">
        <v>321388</v>
      </c>
      <c r="B14575" t="s">
        <v>10234</v>
      </c>
      <c r="C14575" s="1" t="s">
        <v>2</v>
      </c>
    </row>
    <row r="14576" spans="1:3" x14ac:dyDescent="0.25">
      <c r="A14576">
        <v>321391</v>
      </c>
      <c r="B14576" t="s">
        <v>3798</v>
      </c>
      <c r="C14576" s="1" t="s">
        <v>2</v>
      </c>
    </row>
    <row r="14577" spans="1:3" x14ac:dyDescent="0.25">
      <c r="A14577">
        <v>321393</v>
      </c>
      <c r="B14577" t="s">
        <v>11812</v>
      </c>
      <c r="C14577" s="1" t="s">
        <v>2</v>
      </c>
    </row>
    <row r="14578" spans="1:3" x14ac:dyDescent="0.25">
      <c r="A14578">
        <v>321395</v>
      </c>
      <c r="B14578" t="s">
        <v>12001</v>
      </c>
      <c r="C14578" s="1" t="s">
        <v>2</v>
      </c>
    </row>
    <row r="14579" spans="1:3" x14ac:dyDescent="0.25">
      <c r="A14579">
        <v>321396</v>
      </c>
      <c r="B14579" t="s">
        <v>14148</v>
      </c>
      <c r="C14579" s="1" t="s">
        <v>2</v>
      </c>
    </row>
    <row r="14580" spans="1:3" x14ac:dyDescent="0.25">
      <c r="A14580">
        <v>321398</v>
      </c>
      <c r="B14580" t="s">
        <v>11401</v>
      </c>
      <c r="C14580" s="1" t="s">
        <v>2</v>
      </c>
    </row>
    <row r="14581" spans="1:3" x14ac:dyDescent="0.25">
      <c r="A14581">
        <v>321399</v>
      </c>
      <c r="B14581" t="s">
        <v>12923</v>
      </c>
      <c r="C14581" s="1" t="s">
        <v>2</v>
      </c>
    </row>
    <row r="14582" spans="1:3" x14ac:dyDescent="0.25">
      <c r="A14582">
        <v>321400</v>
      </c>
      <c r="B14582" t="s">
        <v>8793</v>
      </c>
      <c r="C14582" s="1" t="s">
        <v>2</v>
      </c>
    </row>
    <row r="14583" spans="1:3" x14ac:dyDescent="0.25">
      <c r="A14583">
        <v>321401</v>
      </c>
      <c r="B14583" t="s">
        <v>12515</v>
      </c>
      <c r="C14583" s="1" t="s">
        <v>2</v>
      </c>
    </row>
    <row r="14584" spans="1:3" x14ac:dyDescent="0.25">
      <c r="A14584">
        <v>321402</v>
      </c>
      <c r="B14584" t="s">
        <v>12486</v>
      </c>
      <c r="C14584" s="1" t="s">
        <v>2</v>
      </c>
    </row>
    <row r="14585" spans="1:3" x14ac:dyDescent="0.25">
      <c r="A14585">
        <v>321405</v>
      </c>
      <c r="B14585" t="s">
        <v>13625</v>
      </c>
      <c r="C14585" s="1" t="s">
        <v>2</v>
      </c>
    </row>
    <row r="14586" spans="1:3" x14ac:dyDescent="0.25">
      <c r="A14586">
        <v>321406</v>
      </c>
      <c r="B14586" t="s">
        <v>13082</v>
      </c>
      <c r="C14586" s="1" t="s">
        <v>2</v>
      </c>
    </row>
    <row r="14587" spans="1:3" x14ac:dyDescent="0.25">
      <c r="A14587">
        <v>321407</v>
      </c>
      <c r="B14587" t="s">
        <v>10445</v>
      </c>
      <c r="C14587" s="1" t="s">
        <v>2</v>
      </c>
    </row>
    <row r="14588" spans="1:3" x14ac:dyDescent="0.25">
      <c r="A14588">
        <v>321408</v>
      </c>
      <c r="B14588" t="s">
        <v>5227</v>
      </c>
      <c r="C14588" s="1" t="s">
        <v>2</v>
      </c>
    </row>
    <row r="14589" spans="1:3" x14ac:dyDescent="0.25">
      <c r="A14589">
        <v>321409</v>
      </c>
      <c r="B14589" t="s">
        <v>12912</v>
      </c>
      <c r="C14589" s="1" t="s">
        <v>2</v>
      </c>
    </row>
    <row r="14590" spans="1:3" x14ac:dyDescent="0.25">
      <c r="A14590">
        <v>321411</v>
      </c>
      <c r="B14590" t="s">
        <v>10704</v>
      </c>
      <c r="C14590" s="1" t="s">
        <v>2</v>
      </c>
    </row>
    <row r="14591" spans="1:3" x14ac:dyDescent="0.25">
      <c r="A14591">
        <v>321413</v>
      </c>
      <c r="B14591" t="s">
        <v>13081</v>
      </c>
      <c r="C14591" s="1" t="s">
        <v>2</v>
      </c>
    </row>
    <row r="14592" spans="1:3" x14ac:dyDescent="0.25">
      <c r="A14592">
        <v>321414</v>
      </c>
      <c r="B14592" t="s">
        <v>10701</v>
      </c>
      <c r="C14592" s="1" t="s">
        <v>2</v>
      </c>
    </row>
    <row r="14593" spans="1:3" x14ac:dyDescent="0.25">
      <c r="A14593">
        <v>321417</v>
      </c>
      <c r="B14593" t="s">
        <v>13266</v>
      </c>
      <c r="C14593" s="1" t="s">
        <v>2</v>
      </c>
    </row>
    <row r="14594" spans="1:3" x14ac:dyDescent="0.25">
      <c r="A14594">
        <v>321419</v>
      </c>
      <c r="B14594" t="s">
        <v>10388</v>
      </c>
      <c r="C14594" s="1" t="s">
        <v>2</v>
      </c>
    </row>
    <row r="14595" spans="1:3" x14ac:dyDescent="0.25">
      <c r="A14595">
        <v>321420</v>
      </c>
      <c r="B14595" t="s">
        <v>10060</v>
      </c>
      <c r="C14595" s="1" t="s">
        <v>2</v>
      </c>
    </row>
    <row r="14596" spans="1:3" x14ac:dyDescent="0.25">
      <c r="A14596">
        <v>321421</v>
      </c>
      <c r="B14596" t="s">
        <v>13012</v>
      </c>
      <c r="C14596" s="1" t="s">
        <v>2</v>
      </c>
    </row>
    <row r="14597" spans="1:3" x14ac:dyDescent="0.25">
      <c r="A14597">
        <v>321423</v>
      </c>
      <c r="B14597" t="s">
        <v>11250</v>
      </c>
      <c r="C14597" s="1" t="s">
        <v>2</v>
      </c>
    </row>
    <row r="14598" spans="1:3" x14ac:dyDescent="0.25">
      <c r="A14598">
        <v>321424</v>
      </c>
      <c r="B14598" t="s">
        <v>13014</v>
      </c>
      <c r="C14598" s="1" t="s">
        <v>2</v>
      </c>
    </row>
    <row r="14599" spans="1:3" x14ac:dyDescent="0.25">
      <c r="A14599">
        <v>321426</v>
      </c>
      <c r="B14599" t="s">
        <v>13058</v>
      </c>
      <c r="C14599" s="1" t="s">
        <v>2</v>
      </c>
    </row>
    <row r="14600" spans="1:3" x14ac:dyDescent="0.25">
      <c r="A14600">
        <v>321428</v>
      </c>
      <c r="B14600" t="s">
        <v>10200</v>
      </c>
      <c r="C14600" s="1" t="s">
        <v>2</v>
      </c>
    </row>
    <row r="14601" spans="1:3" x14ac:dyDescent="0.25">
      <c r="A14601">
        <v>321430</v>
      </c>
      <c r="B14601" t="s">
        <v>8491</v>
      </c>
      <c r="C14601" s="1" t="s">
        <v>2</v>
      </c>
    </row>
    <row r="14602" spans="1:3" x14ac:dyDescent="0.25">
      <c r="A14602">
        <v>321432</v>
      </c>
      <c r="B14602" t="s">
        <v>10450</v>
      </c>
      <c r="C14602" s="1" t="s">
        <v>2</v>
      </c>
    </row>
    <row r="14603" spans="1:3" x14ac:dyDescent="0.25">
      <c r="A14603">
        <v>321434</v>
      </c>
      <c r="B14603" t="s">
        <v>10718</v>
      </c>
      <c r="C14603" s="1" t="s">
        <v>2</v>
      </c>
    </row>
    <row r="14604" spans="1:3" x14ac:dyDescent="0.25">
      <c r="A14604">
        <v>321438</v>
      </c>
      <c r="B14604" t="s">
        <v>10967</v>
      </c>
      <c r="C14604" s="1" t="s">
        <v>2</v>
      </c>
    </row>
    <row r="14605" spans="1:3" x14ac:dyDescent="0.25">
      <c r="A14605">
        <v>321439</v>
      </c>
      <c r="B14605" t="s">
        <v>13378</v>
      </c>
      <c r="C14605" s="1" t="s">
        <v>2</v>
      </c>
    </row>
    <row r="14606" spans="1:3" x14ac:dyDescent="0.25">
      <c r="A14606">
        <v>321441</v>
      </c>
      <c r="B14606" t="s">
        <v>11375</v>
      </c>
      <c r="C14606" s="1" t="s">
        <v>2</v>
      </c>
    </row>
    <row r="14607" spans="1:3" x14ac:dyDescent="0.25">
      <c r="A14607">
        <v>321442</v>
      </c>
      <c r="B14607" t="s">
        <v>13516</v>
      </c>
      <c r="C14607" s="1" t="s">
        <v>2</v>
      </c>
    </row>
    <row r="14608" spans="1:3" x14ac:dyDescent="0.25">
      <c r="A14608">
        <v>321445</v>
      </c>
      <c r="B14608" t="s">
        <v>11687</v>
      </c>
      <c r="C14608" s="1" t="s">
        <v>2</v>
      </c>
    </row>
    <row r="14609" spans="1:3" x14ac:dyDescent="0.25">
      <c r="A14609">
        <v>321446</v>
      </c>
      <c r="B14609" t="s">
        <v>8770</v>
      </c>
      <c r="C14609" s="1" t="s">
        <v>2</v>
      </c>
    </row>
    <row r="14610" spans="1:3" x14ac:dyDescent="0.25">
      <c r="A14610">
        <v>321448</v>
      </c>
      <c r="B14610" t="s">
        <v>11703</v>
      </c>
      <c r="C14610" s="1" t="s">
        <v>2</v>
      </c>
    </row>
    <row r="14611" spans="1:3" x14ac:dyDescent="0.25">
      <c r="A14611">
        <v>321449</v>
      </c>
      <c r="B14611" t="s">
        <v>13666</v>
      </c>
      <c r="C14611" s="1" t="s">
        <v>2</v>
      </c>
    </row>
    <row r="14612" spans="1:3" x14ac:dyDescent="0.25">
      <c r="A14612">
        <v>321450</v>
      </c>
      <c r="B14612" t="s">
        <v>11741</v>
      </c>
      <c r="C14612" s="1" t="s">
        <v>2</v>
      </c>
    </row>
    <row r="14613" spans="1:3" x14ac:dyDescent="0.25">
      <c r="A14613">
        <v>321451</v>
      </c>
      <c r="B14613" t="s">
        <v>13686</v>
      </c>
      <c r="C14613" s="1" t="s">
        <v>2</v>
      </c>
    </row>
    <row r="14614" spans="1:3" x14ac:dyDescent="0.25">
      <c r="A14614">
        <v>321454</v>
      </c>
      <c r="B14614" t="s">
        <v>13706</v>
      </c>
      <c r="C14614" s="1" t="s">
        <v>2</v>
      </c>
    </row>
    <row r="14615" spans="1:3" x14ac:dyDescent="0.25">
      <c r="A14615">
        <v>321455</v>
      </c>
      <c r="B14615" t="s">
        <v>11768</v>
      </c>
      <c r="C14615" s="1" t="s">
        <v>2</v>
      </c>
    </row>
    <row r="14616" spans="1:3" x14ac:dyDescent="0.25">
      <c r="A14616">
        <v>321460</v>
      </c>
      <c r="B14616" t="s">
        <v>11818</v>
      </c>
      <c r="C14616" s="1" t="s">
        <v>2</v>
      </c>
    </row>
    <row r="14617" spans="1:3" x14ac:dyDescent="0.25">
      <c r="A14617">
        <v>321466</v>
      </c>
      <c r="B14617" t="s">
        <v>11953</v>
      </c>
      <c r="C14617" s="1" t="s">
        <v>2</v>
      </c>
    </row>
    <row r="14618" spans="1:3" x14ac:dyDescent="0.25">
      <c r="A14618">
        <v>321471</v>
      </c>
      <c r="B14618" t="s">
        <v>12360</v>
      </c>
      <c r="C14618" s="1" t="s">
        <v>2</v>
      </c>
    </row>
    <row r="14619" spans="1:3" x14ac:dyDescent="0.25">
      <c r="A14619">
        <v>321472</v>
      </c>
      <c r="B14619" t="s">
        <v>13985</v>
      </c>
      <c r="C14619" s="1" t="s">
        <v>2</v>
      </c>
    </row>
    <row r="14620" spans="1:3" x14ac:dyDescent="0.25">
      <c r="A14620">
        <v>321474</v>
      </c>
      <c r="B14620" t="s">
        <v>12366</v>
      </c>
      <c r="C14620" s="1" t="s">
        <v>2</v>
      </c>
    </row>
    <row r="14621" spans="1:3" x14ac:dyDescent="0.25">
      <c r="A14621">
        <v>321479</v>
      </c>
      <c r="B14621" t="s">
        <v>12726</v>
      </c>
      <c r="C14621" s="1" t="s">
        <v>2</v>
      </c>
    </row>
    <row r="14622" spans="1:3" x14ac:dyDescent="0.25">
      <c r="A14622">
        <v>321480</v>
      </c>
      <c r="B14622" t="s">
        <v>14133</v>
      </c>
      <c r="C14622" s="1" t="s">
        <v>2</v>
      </c>
    </row>
    <row r="14623" spans="1:3" x14ac:dyDescent="0.25">
      <c r="A14623">
        <v>321489</v>
      </c>
      <c r="B14623" t="s">
        <v>13388</v>
      </c>
      <c r="C14623" s="1" t="s">
        <v>2</v>
      </c>
    </row>
    <row r="14624" spans="1:3" x14ac:dyDescent="0.25">
      <c r="A14624">
        <v>321491</v>
      </c>
      <c r="B14624" t="s">
        <v>9970</v>
      </c>
      <c r="C14624" s="1" t="s">
        <v>2</v>
      </c>
    </row>
    <row r="14625" spans="1:3" x14ac:dyDescent="0.25">
      <c r="A14625">
        <v>321492</v>
      </c>
      <c r="B14625" t="s">
        <v>3269</v>
      </c>
      <c r="C14625" s="1" t="s">
        <v>2</v>
      </c>
    </row>
    <row r="14626" spans="1:3" x14ac:dyDescent="0.25">
      <c r="A14626">
        <v>321493</v>
      </c>
      <c r="B14626" t="s">
        <v>10196</v>
      </c>
      <c r="C14626" s="1" t="s">
        <v>2</v>
      </c>
    </row>
    <row r="14627" spans="1:3" x14ac:dyDescent="0.25">
      <c r="A14627">
        <v>321494</v>
      </c>
      <c r="B14627" t="s">
        <v>6564</v>
      </c>
      <c r="C14627" s="1" t="s">
        <v>2</v>
      </c>
    </row>
    <row r="14628" spans="1:3" x14ac:dyDescent="0.25">
      <c r="A14628">
        <v>321495</v>
      </c>
      <c r="B14628" t="s">
        <v>10813</v>
      </c>
      <c r="C14628" s="1" t="s">
        <v>2</v>
      </c>
    </row>
    <row r="14629" spans="1:3" x14ac:dyDescent="0.25">
      <c r="A14629">
        <v>321497</v>
      </c>
      <c r="B14629" t="s">
        <v>11714</v>
      </c>
      <c r="C14629" s="1" t="s">
        <v>2</v>
      </c>
    </row>
    <row r="14630" spans="1:3" x14ac:dyDescent="0.25">
      <c r="A14630">
        <v>321498</v>
      </c>
      <c r="B14630" t="s">
        <v>12369</v>
      </c>
      <c r="C14630" s="1" t="s">
        <v>2</v>
      </c>
    </row>
    <row r="14631" spans="1:3" x14ac:dyDescent="0.25">
      <c r="A14631">
        <v>321499</v>
      </c>
      <c r="B14631" t="s">
        <v>10199</v>
      </c>
      <c r="C14631" s="1" t="s">
        <v>2</v>
      </c>
    </row>
    <row r="14632" spans="1:3" x14ac:dyDescent="0.25">
      <c r="A14632">
        <v>321501</v>
      </c>
      <c r="B14632" t="s">
        <v>10892</v>
      </c>
      <c r="C14632" s="1" t="s">
        <v>2</v>
      </c>
    </row>
    <row r="14633" spans="1:3" x14ac:dyDescent="0.25">
      <c r="A14633">
        <v>321502</v>
      </c>
      <c r="B14633" t="s">
        <v>10956</v>
      </c>
      <c r="C14633" s="1" t="s">
        <v>2</v>
      </c>
    </row>
    <row r="14634" spans="1:3" x14ac:dyDescent="0.25">
      <c r="A14634">
        <v>321503</v>
      </c>
      <c r="B14634" t="s">
        <v>10969</v>
      </c>
      <c r="C14634" s="1" t="s">
        <v>2</v>
      </c>
    </row>
    <row r="14635" spans="1:3" x14ac:dyDescent="0.25">
      <c r="A14635">
        <v>321504</v>
      </c>
      <c r="B14635" t="s">
        <v>13569</v>
      </c>
      <c r="C14635" s="1" t="s">
        <v>2</v>
      </c>
    </row>
    <row r="14636" spans="1:3" x14ac:dyDescent="0.25">
      <c r="A14636">
        <v>321505</v>
      </c>
      <c r="B14636" t="s">
        <v>12171</v>
      </c>
      <c r="C14636" s="1" t="s">
        <v>2</v>
      </c>
    </row>
    <row r="14637" spans="1:3" x14ac:dyDescent="0.25">
      <c r="A14637">
        <v>321506</v>
      </c>
      <c r="B14637" t="s">
        <v>12356</v>
      </c>
      <c r="C14637" s="1" t="s">
        <v>2</v>
      </c>
    </row>
    <row r="14638" spans="1:3" x14ac:dyDescent="0.25">
      <c r="A14638">
        <v>321507</v>
      </c>
      <c r="B14638" t="s">
        <v>2606</v>
      </c>
      <c r="C14638" s="1" t="s">
        <v>2</v>
      </c>
    </row>
    <row r="14639" spans="1:3" x14ac:dyDescent="0.25">
      <c r="A14639">
        <v>321535</v>
      </c>
      <c r="B14639" t="s">
        <v>10513</v>
      </c>
      <c r="C14639" s="1" t="s">
        <v>2</v>
      </c>
    </row>
    <row r="14640" spans="1:3" x14ac:dyDescent="0.25">
      <c r="A14640">
        <v>321537</v>
      </c>
      <c r="B14640" t="s">
        <v>10186</v>
      </c>
      <c r="C14640" s="1" t="s">
        <v>2</v>
      </c>
    </row>
    <row r="14641" spans="1:3" x14ac:dyDescent="0.25">
      <c r="A14641">
        <v>321538</v>
      </c>
      <c r="B14641" t="s">
        <v>11485</v>
      </c>
      <c r="C14641" s="1" t="s">
        <v>2</v>
      </c>
    </row>
    <row r="14642" spans="1:3" x14ac:dyDescent="0.25">
      <c r="A14642">
        <v>321548</v>
      </c>
      <c r="B14642" t="s">
        <v>10110</v>
      </c>
      <c r="C14642" s="1" t="s">
        <v>2</v>
      </c>
    </row>
    <row r="14643" spans="1:3" x14ac:dyDescent="0.25">
      <c r="A14643">
        <v>321549</v>
      </c>
      <c r="B14643" t="s">
        <v>11165</v>
      </c>
      <c r="C14643" s="1" t="s">
        <v>2</v>
      </c>
    </row>
    <row r="14644" spans="1:3" x14ac:dyDescent="0.25">
      <c r="A14644">
        <v>321552</v>
      </c>
      <c r="B14644" t="s">
        <v>12170</v>
      </c>
      <c r="C14644" s="1" t="s">
        <v>2</v>
      </c>
    </row>
    <row r="14645" spans="1:3" x14ac:dyDescent="0.25">
      <c r="A14645">
        <v>321553</v>
      </c>
      <c r="B14645" t="s">
        <v>13913</v>
      </c>
      <c r="C14645" s="1" t="s">
        <v>2</v>
      </c>
    </row>
    <row r="14646" spans="1:3" x14ac:dyDescent="0.25">
      <c r="A14646">
        <v>321555</v>
      </c>
      <c r="B14646" t="s">
        <v>10233</v>
      </c>
      <c r="C14646" s="1" t="s">
        <v>2</v>
      </c>
    </row>
    <row r="14647" spans="1:3" x14ac:dyDescent="0.25">
      <c r="A14647">
        <v>321556</v>
      </c>
      <c r="B14647" t="s">
        <v>13075</v>
      </c>
      <c r="C14647" s="1" t="s">
        <v>2</v>
      </c>
    </row>
    <row r="14648" spans="1:3" x14ac:dyDescent="0.25">
      <c r="A14648">
        <v>321557</v>
      </c>
      <c r="B14648" t="s">
        <v>10409</v>
      </c>
      <c r="C14648" s="1" t="s">
        <v>2</v>
      </c>
    </row>
    <row r="14649" spans="1:3" x14ac:dyDescent="0.25">
      <c r="A14649">
        <v>321558</v>
      </c>
      <c r="B14649" t="s">
        <v>13163</v>
      </c>
      <c r="C14649" s="1" t="s">
        <v>2</v>
      </c>
    </row>
    <row r="14650" spans="1:3" x14ac:dyDescent="0.25">
      <c r="A14650">
        <v>321559</v>
      </c>
      <c r="B14650" t="s">
        <v>10742</v>
      </c>
      <c r="C14650" s="1" t="s">
        <v>2</v>
      </c>
    </row>
    <row r="14651" spans="1:3" x14ac:dyDescent="0.25">
      <c r="A14651">
        <v>321560</v>
      </c>
      <c r="B14651" t="s">
        <v>8569</v>
      </c>
      <c r="C14651" s="1" t="s">
        <v>2</v>
      </c>
    </row>
    <row r="14652" spans="1:3" x14ac:dyDescent="0.25">
      <c r="A14652">
        <v>321562</v>
      </c>
      <c r="B14652" t="s">
        <v>11242</v>
      </c>
      <c r="C14652" s="1" t="s">
        <v>2</v>
      </c>
    </row>
    <row r="14653" spans="1:3" x14ac:dyDescent="0.25">
      <c r="A14653">
        <v>321563</v>
      </c>
      <c r="B14653" t="s">
        <v>13482</v>
      </c>
      <c r="C14653" s="1" t="s">
        <v>2</v>
      </c>
    </row>
    <row r="14654" spans="1:3" x14ac:dyDescent="0.25">
      <c r="A14654">
        <v>321564</v>
      </c>
      <c r="B14654" t="s">
        <v>13793</v>
      </c>
      <c r="C14654" s="1" t="s">
        <v>2</v>
      </c>
    </row>
    <row r="14655" spans="1:3" x14ac:dyDescent="0.25">
      <c r="A14655">
        <v>321566</v>
      </c>
      <c r="B14655" t="s">
        <v>11980</v>
      </c>
      <c r="C14655" s="1" t="s">
        <v>2</v>
      </c>
    </row>
    <row r="14656" spans="1:3" x14ac:dyDescent="0.25">
      <c r="A14656">
        <v>321567</v>
      </c>
      <c r="B14656" t="s">
        <v>13937</v>
      </c>
      <c r="C14656" s="1" t="s">
        <v>2</v>
      </c>
    </row>
    <row r="14657" spans="1:3" x14ac:dyDescent="0.25">
      <c r="A14657">
        <v>321568</v>
      </c>
      <c r="B14657" t="s">
        <v>12250</v>
      </c>
      <c r="C14657" s="1" t="s">
        <v>2</v>
      </c>
    </row>
    <row r="14658" spans="1:3" x14ac:dyDescent="0.25">
      <c r="A14658">
        <v>321569</v>
      </c>
      <c r="B14658" t="s">
        <v>12480</v>
      </c>
      <c r="C14658" s="1" t="s">
        <v>2</v>
      </c>
    </row>
    <row r="14659" spans="1:3" x14ac:dyDescent="0.25">
      <c r="A14659">
        <v>321570</v>
      </c>
      <c r="B14659" t="s">
        <v>14028</v>
      </c>
      <c r="C14659" s="1" t="s">
        <v>2</v>
      </c>
    </row>
    <row r="14660" spans="1:3" x14ac:dyDescent="0.25">
      <c r="A14660">
        <v>321573</v>
      </c>
      <c r="B14660" t="s">
        <v>14052</v>
      </c>
      <c r="C14660" s="1" t="s">
        <v>2</v>
      </c>
    </row>
    <row r="14661" spans="1:3" x14ac:dyDescent="0.25">
      <c r="A14661">
        <v>321574</v>
      </c>
      <c r="B14661" t="s">
        <v>12548</v>
      </c>
      <c r="C14661" s="1" t="s">
        <v>2</v>
      </c>
    </row>
    <row r="14662" spans="1:3" x14ac:dyDescent="0.25">
      <c r="A14662">
        <v>321579</v>
      </c>
      <c r="B14662" t="s">
        <v>12778</v>
      </c>
      <c r="C14662" s="1" t="s">
        <v>2</v>
      </c>
    </row>
    <row r="14663" spans="1:3" x14ac:dyDescent="0.25">
      <c r="A14663">
        <v>321580</v>
      </c>
      <c r="B14663" t="s">
        <v>14150</v>
      </c>
      <c r="C14663" s="1" t="s">
        <v>2</v>
      </c>
    </row>
    <row r="14664" spans="1:3" x14ac:dyDescent="0.25">
      <c r="A14664">
        <v>321586</v>
      </c>
      <c r="B14664" t="s">
        <v>12794</v>
      </c>
      <c r="C14664" s="1" t="s">
        <v>2</v>
      </c>
    </row>
    <row r="14665" spans="1:3" x14ac:dyDescent="0.25">
      <c r="A14665">
        <v>321587</v>
      </c>
      <c r="B14665" t="s">
        <v>14158</v>
      </c>
      <c r="C14665" s="1" t="s">
        <v>2</v>
      </c>
    </row>
    <row r="14666" spans="1:3" x14ac:dyDescent="0.25">
      <c r="A14666">
        <v>321597</v>
      </c>
      <c r="B14666" t="s">
        <v>10614</v>
      </c>
      <c r="C14666" s="1" t="s">
        <v>2</v>
      </c>
    </row>
    <row r="14667" spans="1:3" x14ac:dyDescent="0.25">
      <c r="A14667">
        <v>321599</v>
      </c>
      <c r="B14667" t="s">
        <v>13269</v>
      </c>
      <c r="C14667" s="1" t="s">
        <v>2</v>
      </c>
    </row>
    <row r="14668" spans="1:3" x14ac:dyDescent="0.25">
      <c r="A14668">
        <v>321600</v>
      </c>
      <c r="B14668" t="s">
        <v>13296</v>
      </c>
      <c r="C14668" s="1" t="s">
        <v>2</v>
      </c>
    </row>
    <row r="14669" spans="1:3" x14ac:dyDescent="0.25">
      <c r="A14669">
        <v>321601</v>
      </c>
      <c r="B14669" t="s">
        <v>13693</v>
      </c>
      <c r="C14669" s="1" t="s">
        <v>2</v>
      </c>
    </row>
    <row r="14670" spans="1:3" x14ac:dyDescent="0.25">
      <c r="A14670">
        <v>321603</v>
      </c>
      <c r="B14670" t="s">
        <v>10160</v>
      </c>
      <c r="C14670" s="1" t="s">
        <v>2</v>
      </c>
    </row>
    <row r="14671" spans="1:3" x14ac:dyDescent="0.25">
      <c r="A14671">
        <v>321604</v>
      </c>
      <c r="B14671" t="s">
        <v>11572</v>
      </c>
      <c r="C14671" s="1" t="s">
        <v>2</v>
      </c>
    </row>
    <row r="14672" spans="1:3" x14ac:dyDescent="0.25">
      <c r="A14672">
        <v>321605</v>
      </c>
      <c r="B14672" t="s">
        <v>11625</v>
      </c>
      <c r="C14672" s="1" t="s">
        <v>2</v>
      </c>
    </row>
    <row r="14673" spans="1:3" x14ac:dyDescent="0.25">
      <c r="A14673">
        <v>321606</v>
      </c>
      <c r="B14673" t="s">
        <v>14219</v>
      </c>
      <c r="C14673" s="1" t="s">
        <v>2</v>
      </c>
    </row>
    <row r="14674" spans="1:3" x14ac:dyDescent="0.25">
      <c r="A14674">
        <v>321609</v>
      </c>
      <c r="B14674" t="s">
        <v>7907</v>
      </c>
      <c r="C14674" s="1" t="s">
        <v>2</v>
      </c>
    </row>
    <row r="14675" spans="1:3" x14ac:dyDescent="0.25">
      <c r="A14675">
        <v>321613</v>
      </c>
      <c r="B14675" t="s">
        <v>12830</v>
      </c>
      <c r="C14675" s="1" t="s">
        <v>2</v>
      </c>
    </row>
    <row r="14676" spans="1:3" x14ac:dyDescent="0.25">
      <c r="A14676">
        <v>321614</v>
      </c>
      <c r="B14676" t="s">
        <v>13818</v>
      </c>
      <c r="C14676" s="1" t="s">
        <v>2</v>
      </c>
    </row>
    <row r="14677" spans="1:3" x14ac:dyDescent="0.25">
      <c r="A14677">
        <v>321617</v>
      </c>
      <c r="B14677" t="s">
        <v>10513</v>
      </c>
      <c r="C14677" s="1" t="s">
        <v>2</v>
      </c>
    </row>
    <row r="14678" spans="1:3" x14ac:dyDescent="0.25">
      <c r="A14678">
        <v>321618</v>
      </c>
      <c r="B14678" t="s">
        <v>11076</v>
      </c>
      <c r="C14678" s="1" t="s">
        <v>2</v>
      </c>
    </row>
    <row r="14679" spans="1:3" x14ac:dyDescent="0.25">
      <c r="A14679">
        <v>321619</v>
      </c>
      <c r="B14679" t="s">
        <v>11739</v>
      </c>
      <c r="C14679" s="1" t="s">
        <v>2</v>
      </c>
    </row>
    <row r="14680" spans="1:3" x14ac:dyDescent="0.25">
      <c r="A14680">
        <v>321620</v>
      </c>
      <c r="B14680" t="s">
        <v>13586</v>
      </c>
      <c r="C14680" s="1" t="s">
        <v>2</v>
      </c>
    </row>
    <row r="14681" spans="1:3" x14ac:dyDescent="0.25">
      <c r="A14681">
        <v>321621</v>
      </c>
      <c r="B14681" t="s">
        <v>10828</v>
      </c>
      <c r="C14681" s="1" t="s">
        <v>2</v>
      </c>
    </row>
    <row r="14682" spans="1:3" x14ac:dyDescent="0.25">
      <c r="A14682">
        <v>321623</v>
      </c>
      <c r="B14682" t="s">
        <v>11107</v>
      </c>
      <c r="C14682" s="1" t="s">
        <v>2</v>
      </c>
    </row>
    <row r="14683" spans="1:3" x14ac:dyDescent="0.25">
      <c r="A14683">
        <v>321624</v>
      </c>
      <c r="B14683" t="s">
        <v>11602</v>
      </c>
      <c r="C14683" s="1" t="s">
        <v>2</v>
      </c>
    </row>
    <row r="14684" spans="1:3" x14ac:dyDescent="0.25">
      <c r="A14684">
        <v>321625</v>
      </c>
      <c r="B14684" t="s">
        <v>13914</v>
      </c>
      <c r="C14684" s="1" t="s">
        <v>2</v>
      </c>
    </row>
    <row r="14685" spans="1:3" x14ac:dyDescent="0.25">
      <c r="A14685">
        <v>321626</v>
      </c>
      <c r="B14685" t="s">
        <v>12456</v>
      </c>
      <c r="C14685" s="1" t="s">
        <v>2</v>
      </c>
    </row>
    <row r="14686" spans="1:3" x14ac:dyDescent="0.25">
      <c r="A14686">
        <v>321629</v>
      </c>
      <c r="B14686" t="s">
        <v>3479</v>
      </c>
      <c r="C14686" s="1" t="s">
        <v>2</v>
      </c>
    </row>
    <row r="14687" spans="1:3" x14ac:dyDescent="0.25">
      <c r="A14687">
        <v>321630</v>
      </c>
      <c r="B14687" t="s">
        <v>8530</v>
      </c>
      <c r="C14687" s="1" t="s">
        <v>2</v>
      </c>
    </row>
    <row r="14688" spans="1:3" x14ac:dyDescent="0.25">
      <c r="A14688">
        <v>321632</v>
      </c>
      <c r="B14688" t="s">
        <v>4600</v>
      </c>
      <c r="C14688" s="1" t="s">
        <v>2</v>
      </c>
    </row>
    <row r="14689" spans="1:3" x14ac:dyDescent="0.25">
      <c r="A14689">
        <v>321633</v>
      </c>
      <c r="B14689" t="s">
        <v>11587</v>
      </c>
      <c r="C14689" s="1" t="s">
        <v>2</v>
      </c>
    </row>
    <row r="14690" spans="1:3" x14ac:dyDescent="0.25">
      <c r="A14690">
        <v>321635</v>
      </c>
      <c r="B14690" t="s">
        <v>5729</v>
      </c>
      <c r="C14690" s="1" t="s">
        <v>2</v>
      </c>
    </row>
    <row r="14691" spans="1:3" x14ac:dyDescent="0.25">
      <c r="A14691">
        <v>321636</v>
      </c>
      <c r="B14691" t="s">
        <v>12685</v>
      </c>
      <c r="C14691" s="1" t="s">
        <v>2</v>
      </c>
    </row>
    <row r="14692" spans="1:3" x14ac:dyDescent="0.25">
      <c r="A14692">
        <v>321637</v>
      </c>
      <c r="B14692" t="s">
        <v>11673</v>
      </c>
      <c r="C14692" s="1" t="s">
        <v>2</v>
      </c>
    </row>
    <row r="14693" spans="1:3" x14ac:dyDescent="0.25">
      <c r="A14693">
        <v>321638</v>
      </c>
      <c r="B14693" t="s">
        <v>11411</v>
      </c>
      <c r="C14693" s="1" t="s">
        <v>2</v>
      </c>
    </row>
    <row r="14694" spans="1:3" x14ac:dyDescent="0.25">
      <c r="A14694">
        <v>321641</v>
      </c>
      <c r="B14694" t="s">
        <v>10902</v>
      </c>
      <c r="C14694" s="1" t="s">
        <v>2</v>
      </c>
    </row>
    <row r="14695" spans="1:3" x14ac:dyDescent="0.25">
      <c r="A14695">
        <v>321642</v>
      </c>
      <c r="B14695" t="s">
        <v>10227</v>
      </c>
      <c r="C14695" s="1" t="s">
        <v>2</v>
      </c>
    </row>
    <row r="14696" spans="1:3" x14ac:dyDescent="0.25">
      <c r="A14696">
        <v>321643</v>
      </c>
      <c r="B14696" t="s">
        <v>10268</v>
      </c>
      <c r="C14696" s="1" t="s">
        <v>2</v>
      </c>
    </row>
    <row r="14697" spans="1:3" x14ac:dyDescent="0.25">
      <c r="A14697">
        <v>321645</v>
      </c>
      <c r="B14697" t="s">
        <v>4133</v>
      </c>
      <c r="C14697" s="1" t="s">
        <v>2</v>
      </c>
    </row>
    <row r="14698" spans="1:3" x14ac:dyDescent="0.25">
      <c r="A14698">
        <v>321646</v>
      </c>
      <c r="B14698" t="s">
        <v>12649</v>
      </c>
      <c r="C14698" s="1" t="s">
        <v>2</v>
      </c>
    </row>
    <row r="14699" spans="1:3" x14ac:dyDescent="0.25">
      <c r="A14699">
        <v>321647</v>
      </c>
      <c r="B14699" t="s">
        <v>2829</v>
      </c>
      <c r="C14699" s="1" t="s">
        <v>2</v>
      </c>
    </row>
    <row r="14700" spans="1:3" x14ac:dyDescent="0.25">
      <c r="A14700">
        <v>321651</v>
      </c>
      <c r="B14700" t="s">
        <v>2534</v>
      </c>
      <c r="C14700" s="1" t="s">
        <v>2</v>
      </c>
    </row>
    <row r="14701" spans="1:3" x14ac:dyDescent="0.25">
      <c r="A14701">
        <v>321652</v>
      </c>
      <c r="B14701" t="s">
        <v>10512</v>
      </c>
      <c r="C14701" s="1" t="s">
        <v>2</v>
      </c>
    </row>
    <row r="14702" spans="1:3" x14ac:dyDescent="0.25">
      <c r="A14702">
        <v>321654</v>
      </c>
      <c r="B14702" t="s">
        <v>10570</v>
      </c>
      <c r="C14702" s="1" t="s">
        <v>2</v>
      </c>
    </row>
    <row r="14703" spans="1:3" x14ac:dyDescent="0.25">
      <c r="A14703">
        <v>321655</v>
      </c>
      <c r="B14703" t="s">
        <v>11067</v>
      </c>
      <c r="C14703" s="1" t="s">
        <v>2</v>
      </c>
    </row>
    <row r="14704" spans="1:3" x14ac:dyDescent="0.25">
      <c r="A14704">
        <v>321656</v>
      </c>
      <c r="B14704" t="s">
        <v>12504</v>
      </c>
      <c r="C14704" s="1" t="s">
        <v>2</v>
      </c>
    </row>
    <row r="14705" spans="1:3" x14ac:dyDescent="0.25">
      <c r="A14705">
        <v>321657</v>
      </c>
      <c r="B14705" t="s">
        <v>12362</v>
      </c>
      <c r="C14705" s="1" t="s">
        <v>2</v>
      </c>
    </row>
    <row r="14706" spans="1:3" x14ac:dyDescent="0.25">
      <c r="A14706">
        <v>321658</v>
      </c>
      <c r="B14706" t="s">
        <v>10566</v>
      </c>
      <c r="C14706" s="1" t="s">
        <v>2</v>
      </c>
    </row>
    <row r="14707" spans="1:3" x14ac:dyDescent="0.25">
      <c r="A14707">
        <v>321660</v>
      </c>
      <c r="B14707" t="s">
        <v>13349</v>
      </c>
      <c r="C14707" s="1" t="s">
        <v>2</v>
      </c>
    </row>
    <row r="14708" spans="1:3" x14ac:dyDescent="0.25">
      <c r="A14708">
        <v>321661</v>
      </c>
      <c r="B14708" t="s">
        <v>11941</v>
      </c>
      <c r="C14708" s="1" t="s">
        <v>2</v>
      </c>
    </row>
    <row r="14709" spans="1:3" x14ac:dyDescent="0.25">
      <c r="A14709">
        <v>321662</v>
      </c>
      <c r="B14709" t="s">
        <v>5576</v>
      </c>
      <c r="C14709" s="1" t="s">
        <v>2</v>
      </c>
    </row>
    <row r="14710" spans="1:3" x14ac:dyDescent="0.25">
      <c r="A14710">
        <v>321665</v>
      </c>
      <c r="B14710" t="s">
        <v>10122</v>
      </c>
      <c r="C14710" s="1" t="s">
        <v>2</v>
      </c>
    </row>
    <row r="14711" spans="1:3" x14ac:dyDescent="0.25">
      <c r="A14711">
        <v>321666</v>
      </c>
      <c r="B14711" t="s">
        <v>10587</v>
      </c>
      <c r="C14711" s="1" t="s">
        <v>2</v>
      </c>
    </row>
    <row r="14712" spans="1:3" x14ac:dyDescent="0.25">
      <c r="A14712">
        <v>321669</v>
      </c>
      <c r="B14712" t="s">
        <v>3679</v>
      </c>
      <c r="C14712" s="1" t="s">
        <v>2</v>
      </c>
    </row>
    <row r="14713" spans="1:3" x14ac:dyDescent="0.25">
      <c r="A14713">
        <v>321670</v>
      </c>
      <c r="B14713" t="s">
        <v>10436</v>
      </c>
      <c r="C14713" s="1" t="s">
        <v>2</v>
      </c>
    </row>
    <row r="14714" spans="1:3" x14ac:dyDescent="0.25">
      <c r="A14714">
        <v>321671</v>
      </c>
      <c r="B14714" t="s">
        <v>4283</v>
      </c>
      <c r="C14714" s="1" t="s">
        <v>2</v>
      </c>
    </row>
    <row r="14715" spans="1:3" x14ac:dyDescent="0.25">
      <c r="A14715">
        <v>321672</v>
      </c>
      <c r="B14715" t="s">
        <v>11906</v>
      </c>
      <c r="C14715" s="1" t="s">
        <v>2</v>
      </c>
    </row>
    <row r="14716" spans="1:3" x14ac:dyDescent="0.25">
      <c r="A14716">
        <v>321674</v>
      </c>
      <c r="B14716" t="s">
        <v>12124</v>
      </c>
      <c r="C14716" s="1" t="s">
        <v>2</v>
      </c>
    </row>
    <row r="14717" spans="1:3" x14ac:dyDescent="0.25">
      <c r="A14717">
        <v>321675</v>
      </c>
      <c r="B14717" t="s">
        <v>12911</v>
      </c>
      <c r="C14717" s="1" t="s">
        <v>2</v>
      </c>
    </row>
    <row r="14718" spans="1:3" x14ac:dyDescent="0.25">
      <c r="A14718">
        <v>321677</v>
      </c>
      <c r="B14718" t="s">
        <v>11890</v>
      </c>
      <c r="C14718" s="1" t="s">
        <v>2</v>
      </c>
    </row>
    <row r="14719" spans="1:3" x14ac:dyDescent="0.25">
      <c r="A14719">
        <v>321678</v>
      </c>
      <c r="B14719" t="s">
        <v>12346</v>
      </c>
      <c r="C14719" s="1" t="s">
        <v>2</v>
      </c>
    </row>
    <row r="14720" spans="1:3" x14ac:dyDescent="0.25">
      <c r="A14720">
        <v>321679</v>
      </c>
      <c r="B14720" t="s">
        <v>11068</v>
      </c>
      <c r="C14720" s="1" t="s">
        <v>2</v>
      </c>
    </row>
    <row r="14721" spans="1:3" x14ac:dyDescent="0.25">
      <c r="A14721">
        <v>321684</v>
      </c>
      <c r="B14721" t="s">
        <v>10480</v>
      </c>
      <c r="C14721" s="1" t="s">
        <v>2</v>
      </c>
    </row>
    <row r="14722" spans="1:3" x14ac:dyDescent="0.25">
      <c r="A14722">
        <v>321685</v>
      </c>
      <c r="B14722" t="s">
        <v>2715</v>
      </c>
      <c r="C14722" s="1" t="s">
        <v>2</v>
      </c>
    </row>
    <row r="14723" spans="1:3" x14ac:dyDescent="0.25">
      <c r="A14723">
        <v>321686</v>
      </c>
      <c r="B14723" t="s">
        <v>12426</v>
      </c>
      <c r="C14723" s="1" t="s">
        <v>2</v>
      </c>
    </row>
    <row r="14724" spans="1:3" x14ac:dyDescent="0.25">
      <c r="A14724">
        <v>321692</v>
      </c>
      <c r="B14724" t="s">
        <v>3413</v>
      </c>
      <c r="C14724" s="1" t="s">
        <v>2</v>
      </c>
    </row>
    <row r="14725" spans="1:3" x14ac:dyDescent="0.25">
      <c r="A14725">
        <v>321693</v>
      </c>
      <c r="B14725" t="s">
        <v>11999</v>
      </c>
      <c r="C14725" s="1" t="s">
        <v>2</v>
      </c>
    </row>
    <row r="14726" spans="1:3" x14ac:dyDescent="0.25">
      <c r="A14726">
        <v>321694</v>
      </c>
      <c r="B14726" t="s">
        <v>12019</v>
      </c>
      <c r="C14726" s="1" t="s">
        <v>2</v>
      </c>
    </row>
    <row r="14727" spans="1:3" x14ac:dyDescent="0.25">
      <c r="A14727">
        <v>321695</v>
      </c>
      <c r="B14727" t="s">
        <v>12308</v>
      </c>
      <c r="C14727" s="1" t="s">
        <v>2</v>
      </c>
    </row>
    <row r="14728" spans="1:3" x14ac:dyDescent="0.25">
      <c r="A14728">
        <v>321697</v>
      </c>
      <c r="B14728" t="s">
        <v>13152</v>
      </c>
      <c r="C14728" s="1" t="s">
        <v>2</v>
      </c>
    </row>
    <row r="14729" spans="1:3" x14ac:dyDescent="0.25">
      <c r="A14729">
        <v>321699</v>
      </c>
      <c r="B14729" t="s">
        <v>10676</v>
      </c>
      <c r="C14729" s="1" t="s">
        <v>2</v>
      </c>
    </row>
    <row r="14730" spans="1:3" x14ac:dyDescent="0.25">
      <c r="A14730">
        <v>321701</v>
      </c>
      <c r="B14730" t="s">
        <v>11930</v>
      </c>
      <c r="C14730" s="1" t="s">
        <v>2</v>
      </c>
    </row>
    <row r="14731" spans="1:3" x14ac:dyDescent="0.25">
      <c r="A14731">
        <v>321702</v>
      </c>
      <c r="B14731" t="s">
        <v>12551</v>
      </c>
      <c r="C14731" s="1" t="s">
        <v>2</v>
      </c>
    </row>
    <row r="14732" spans="1:3" x14ac:dyDescent="0.25">
      <c r="A14732">
        <v>321703</v>
      </c>
      <c r="B14732" t="s">
        <v>14154</v>
      </c>
      <c r="C14732" s="1" t="s">
        <v>2</v>
      </c>
    </row>
    <row r="14733" spans="1:3" x14ac:dyDescent="0.25">
      <c r="A14733">
        <v>321704</v>
      </c>
      <c r="B14733" t="s">
        <v>14156</v>
      </c>
      <c r="C14733" s="1" t="s">
        <v>2</v>
      </c>
    </row>
    <row r="14734" spans="1:3" x14ac:dyDescent="0.25">
      <c r="A14734">
        <v>321706</v>
      </c>
      <c r="B14734" t="s">
        <v>5558</v>
      </c>
      <c r="C14734" s="1" t="s">
        <v>2</v>
      </c>
    </row>
    <row r="14735" spans="1:3" x14ac:dyDescent="0.25">
      <c r="A14735">
        <v>321708</v>
      </c>
      <c r="B14735" t="s">
        <v>2750</v>
      </c>
      <c r="C14735" s="1" t="s">
        <v>2</v>
      </c>
    </row>
    <row r="14736" spans="1:3" x14ac:dyDescent="0.25">
      <c r="A14736">
        <v>321709</v>
      </c>
      <c r="B14736" t="s">
        <v>13118</v>
      </c>
      <c r="C14736" s="1" t="s">
        <v>2</v>
      </c>
    </row>
    <row r="14737" spans="1:3" x14ac:dyDescent="0.25">
      <c r="A14737">
        <v>321711</v>
      </c>
      <c r="B14737" t="s">
        <v>11675</v>
      </c>
      <c r="C14737" s="1" t="s">
        <v>2</v>
      </c>
    </row>
    <row r="14738" spans="1:3" x14ac:dyDescent="0.25">
      <c r="A14738">
        <v>321712</v>
      </c>
      <c r="B14738" t="s">
        <v>10038</v>
      </c>
      <c r="C14738" s="1" t="s">
        <v>2</v>
      </c>
    </row>
    <row r="14739" spans="1:3" x14ac:dyDescent="0.25">
      <c r="A14739">
        <v>321713</v>
      </c>
      <c r="B14739" t="s">
        <v>10243</v>
      </c>
      <c r="C14739" s="1" t="s">
        <v>2</v>
      </c>
    </row>
    <row r="14740" spans="1:3" x14ac:dyDescent="0.25">
      <c r="A14740">
        <v>321714</v>
      </c>
      <c r="B14740" t="s">
        <v>10747</v>
      </c>
      <c r="C14740" s="1" t="s">
        <v>2</v>
      </c>
    </row>
    <row r="14741" spans="1:3" x14ac:dyDescent="0.25">
      <c r="A14741">
        <v>321715</v>
      </c>
      <c r="B14741" t="s">
        <v>11114</v>
      </c>
      <c r="C14741" s="1" t="s">
        <v>2</v>
      </c>
    </row>
    <row r="14742" spans="1:3" x14ac:dyDescent="0.25">
      <c r="A14742">
        <v>321717</v>
      </c>
      <c r="B14742" t="s">
        <v>12118</v>
      </c>
      <c r="C14742" s="1" t="s">
        <v>2</v>
      </c>
    </row>
    <row r="14743" spans="1:3" x14ac:dyDescent="0.25">
      <c r="A14743">
        <v>321718</v>
      </c>
      <c r="B14743" t="s">
        <v>12397</v>
      </c>
      <c r="C14743" s="1" t="s">
        <v>2</v>
      </c>
    </row>
    <row r="14744" spans="1:3" x14ac:dyDescent="0.25">
      <c r="A14744">
        <v>321719</v>
      </c>
      <c r="B14744" t="s">
        <v>14186</v>
      </c>
      <c r="C14744" s="1" t="s">
        <v>2</v>
      </c>
    </row>
    <row r="14745" spans="1:3" x14ac:dyDescent="0.25">
      <c r="A14745">
        <v>321727</v>
      </c>
      <c r="B14745" t="s">
        <v>10861</v>
      </c>
      <c r="C14745" s="1" t="s">
        <v>2</v>
      </c>
    </row>
    <row r="14746" spans="1:3" x14ac:dyDescent="0.25">
      <c r="A14746">
        <v>321728</v>
      </c>
      <c r="B14746" t="s">
        <v>11075</v>
      </c>
      <c r="C14746" s="1" t="s">
        <v>2</v>
      </c>
    </row>
    <row r="14747" spans="1:3" x14ac:dyDescent="0.25">
      <c r="A14747">
        <v>321729</v>
      </c>
      <c r="B14747" t="s">
        <v>13238</v>
      </c>
      <c r="C14747" s="1" t="s">
        <v>2</v>
      </c>
    </row>
    <row r="14748" spans="1:3" x14ac:dyDescent="0.25">
      <c r="A14748">
        <v>321730</v>
      </c>
      <c r="B14748" t="s">
        <v>12637</v>
      </c>
      <c r="C14748" s="1" t="s">
        <v>2</v>
      </c>
    </row>
    <row r="14749" spans="1:3" x14ac:dyDescent="0.25">
      <c r="A14749">
        <v>321731</v>
      </c>
      <c r="B14749" t="s">
        <v>12844</v>
      </c>
      <c r="C14749" s="1" t="s">
        <v>2</v>
      </c>
    </row>
    <row r="14750" spans="1:3" x14ac:dyDescent="0.25">
      <c r="A14750">
        <v>321734</v>
      </c>
      <c r="B14750" t="s">
        <v>11128</v>
      </c>
      <c r="C14750" s="1" t="s">
        <v>2</v>
      </c>
    </row>
    <row r="14751" spans="1:3" x14ac:dyDescent="0.25">
      <c r="A14751">
        <v>321735</v>
      </c>
      <c r="B14751" t="s">
        <v>10262</v>
      </c>
      <c r="C14751" s="1" t="s">
        <v>2</v>
      </c>
    </row>
    <row r="14752" spans="1:3" x14ac:dyDescent="0.25">
      <c r="A14752">
        <v>321737</v>
      </c>
      <c r="B14752" t="s">
        <v>10270</v>
      </c>
      <c r="C14752" s="1" t="s">
        <v>2</v>
      </c>
    </row>
    <row r="14753" spans="1:3" x14ac:dyDescent="0.25">
      <c r="A14753">
        <v>321738</v>
      </c>
      <c r="B14753" t="s">
        <v>11295</v>
      </c>
      <c r="C14753" s="1" t="s">
        <v>2</v>
      </c>
    </row>
    <row r="14754" spans="1:3" x14ac:dyDescent="0.25">
      <c r="A14754">
        <v>321739</v>
      </c>
      <c r="B14754" t="s">
        <v>4685</v>
      </c>
      <c r="C14754" s="1" t="s">
        <v>2</v>
      </c>
    </row>
    <row r="14755" spans="1:3" x14ac:dyDescent="0.25">
      <c r="A14755">
        <v>321740</v>
      </c>
      <c r="B14755" t="s">
        <v>5598</v>
      </c>
      <c r="C14755" s="1" t="s">
        <v>2</v>
      </c>
    </row>
    <row r="14756" spans="1:3" x14ac:dyDescent="0.25">
      <c r="A14756">
        <v>321741</v>
      </c>
      <c r="B14756" t="s">
        <v>13768</v>
      </c>
      <c r="C14756" s="1" t="s">
        <v>2</v>
      </c>
    </row>
    <row r="14757" spans="1:3" x14ac:dyDescent="0.25">
      <c r="A14757">
        <v>321744</v>
      </c>
      <c r="B14757" t="s">
        <v>6399</v>
      </c>
      <c r="C14757" s="1" t="s">
        <v>2</v>
      </c>
    </row>
    <row r="14758" spans="1:3" x14ac:dyDescent="0.25">
      <c r="A14758">
        <v>321745</v>
      </c>
      <c r="B14758" t="s">
        <v>11113</v>
      </c>
      <c r="C14758" s="1" t="s">
        <v>2</v>
      </c>
    </row>
    <row r="14759" spans="1:3" x14ac:dyDescent="0.25">
      <c r="A14759">
        <v>321747</v>
      </c>
      <c r="B14759" t="s">
        <v>11496</v>
      </c>
      <c r="C14759" s="1" t="s">
        <v>2</v>
      </c>
    </row>
    <row r="14760" spans="1:3" x14ac:dyDescent="0.25">
      <c r="A14760">
        <v>321748</v>
      </c>
      <c r="B14760" t="s">
        <v>10338</v>
      </c>
      <c r="C14760" s="1" t="s">
        <v>2</v>
      </c>
    </row>
    <row r="14761" spans="1:3" x14ac:dyDescent="0.25">
      <c r="A14761">
        <v>321749</v>
      </c>
      <c r="B14761" t="s">
        <v>10296</v>
      </c>
      <c r="C14761" s="1" t="s">
        <v>2</v>
      </c>
    </row>
    <row r="14762" spans="1:3" x14ac:dyDescent="0.25">
      <c r="A14762">
        <v>321753</v>
      </c>
      <c r="B14762" t="s">
        <v>10261</v>
      </c>
      <c r="C14762" s="1" t="s">
        <v>2</v>
      </c>
    </row>
    <row r="14763" spans="1:3" x14ac:dyDescent="0.25">
      <c r="A14763">
        <v>321754</v>
      </c>
      <c r="B14763" t="s">
        <v>11208</v>
      </c>
      <c r="C14763" s="1" t="s">
        <v>2</v>
      </c>
    </row>
    <row r="14764" spans="1:3" x14ac:dyDescent="0.25">
      <c r="A14764">
        <v>321755</v>
      </c>
      <c r="B14764" t="s">
        <v>11738</v>
      </c>
      <c r="C14764" s="1" t="s">
        <v>2</v>
      </c>
    </row>
    <row r="14765" spans="1:3" x14ac:dyDescent="0.25">
      <c r="A14765">
        <v>321756</v>
      </c>
      <c r="B14765" t="s">
        <v>8784</v>
      </c>
      <c r="C14765" s="1" t="s">
        <v>2</v>
      </c>
    </row>
    <row r="14766" spans="1:3" x14ac:dyDescent="0.25">
      <c r="A14766">
        <v>321760</v>
      </c>
      <c r="B14766" t="s">
        <v>12105</v>
      </c>
      <c r="C14766" s="1" t="s">
        <v>2</v>
      </c>
    </row>
    <row r="14767" spans="1:3" x14ac:dyDescent="0.25">
      <c r="A14767">
        <v>321764</v>
      </c>
      <c r="B14767" t="s">
        <v>11584</v>
      </c>
      <c r="C14767" s="1" t="s">
        <v>2</v>
      </c>
    </row>
    <row r="14768" spans="1:3" x14ac:dyDescent="0.25">
      <c r="A14768">
        <v>321766</v>
      </c>
      <c r="B14768" t="s">
        <v>12435</v>
      </c>
      <c r="C14768" s="1" t="s">
        <v>2</v>
      </c>
    </row>
    <row r="14769" spans="1:3" x14ac:dyDescent="0.25">
      <c r="A14769">
        <v>321767</v>
      </c>
      <c r="B14769" t="s">
        <v>12695</v>
      </c>
      <c r="C14769" s="1" t="s">
        <v>2</v>
      </c>
    </row>
    <row r="14770" spans="1:3" x14ac:dyDescent="0.25">
      <c r="A14770">
        <v>321768</v>
      </c>
      <c r="B14770" t="s">
        <v>7642</v>
      </c>
      <c r="C14770" s="1" t="s">
        <v>2</v>
      </c>
    </row>
    <row r="14771" spans="1:3" x14ac:dyDescent="0.25">
      <c r="A14771">
        <v>321772</v>
      </c>
      <c r="B14771" t="s">
        <v>10615</v>
      </c>
      <c r="C14771" s="1" t="s">
        <v>2</v>
      </c>
    </row>
    <row r="14772" spans="1:3" x14ac:dyDescent="0.25">
      <c r="A14772">
        <v>321774</v>
      </c>
      <c r="B14772" t="s">
        <v>11245</v>
      </c>
      <c r="C14772" s="1" t="s">
        <v>2</v>
      </c>
    </row>
    <row r="14773" spans="1:3" x14ac:dyDescent="0.25">
      <c r="A14773">
        <v>321775</v>
      </c>
      <c r="B14773" t="s">
        <v>11380</v>
      </c>
      <c r="C14773" s="1" t="s">
        <v>2</v>
      </c>
    </row>
    <row r="14774" spans="1:3" x14ac:dyDescent="0.25">
      <c r="A14774">
        <v>321777</v>
      </c>
      <c r="B14774" t="s">
        <v>5610</v>
      </c>
      <c r="C14774" s="1" t="s">
        <v>2</v>
      </c>
    </row>
    <row r="14775" spans="1:3" x14ac:dyDescent="0.25">
      <c r="A14775">
        <v>321778</v>
      </c>
      <c r="B14775" t="s">
        <v>13508</v>
      </c>
      <c r="C14775" s="1" t="s">
        <v>2</v>
      </c>
    </row>
    <row r="14776" spans="1:3" x14ac:dyDescent="0.25">
      <c r="A14776">
        <v>321780</v>
      </c>
      <c r="B14776" t="s">
        <v>3023</v>
      </c>
      <c r="C14776" s="1" t="s">
        <v>2</v>
      </c>
    </row>
    <row r="14777" spans="1:3" x14ac:dyDescent="0.25">
      <c r="A14777">
        <v>321782</v>
      </c>
      <c r="B14777" t="s">
        <v>11715</v>
      </c>
      <c r="C14777" s="1" t="s">
        <v>2</v>
      </c>
    </row>
    <row r="14778" spans="1:3" x14ac:dyDescent="0.25">
      <c r="A14778">
        <v>321783</v>
      </c>
      <c r="B14778" t="s">
        <v>13522</v>
      </c>
      <c r="C14778" s="1" t="s">
        <v>2</v>
      </c>
    </row>
    <row r="14779" spans="1:3" x14ac:dyDescent="0.25">
      <c r="A14779">
        <v>321784</v>
      </c>
      <c r="B14779" t="s">
        <v>10761</v>
      </c>
      <c r="C14779" s="1" t="s">
        <v>2</v>
      </c>
    </row>
    <row r="14780" spans="1:3" x14ac:dyDescent="0.25">
      <c r="A14780">
        <v>321785</v>
      </c>
      <c r="B14780" t="s">
        <v>11152</v>
      </c>
      <c r="C14780" s="1" t="s">
        <v>2</v>
      </c>
    </row>
    <row r="14781" spans="1:3" x14ac:dyDescent="0.25">
      <c r="A14781">
        <v>321786</v>
      </c>
      <c r="B14781" t="s">
        <v>11268</v>
      </c>
      <c r="C14781" s="1" t="s">
        <v>2</v>
      </c>
    </row>
    <row r="14782" spans="1:3" x14ac:dyDescent="0.25">
      <c r="A14782">
        <v>321787</v>
      </c>
      <c r="B14782" t="s">
        <v>12078</v>
      </c>
      <c r="C14782" s="1" t="s">
        <v>2</v>
      </c>
    </row>
    <row r="14783" spans="1:3" x14ac:dyDescent="0.25">
      <c r="A14783">
        <v>321788</v>
      </c>
      <c r="B14783" t="s">
        <v>12091</v>
      </c>
      <c r="C14783" s="1" t="s">
        <v>2</v>
      </c>
    </row>
    <row r="14784" spans="1:3" x14ac:dyDescent="0.25">
      <c r="A14784">
        <v>321789</v>
      </c>
      <c r="B14784" t="s">
        <v>6214</v>
      </c>
      <c r="C14784" s="1" t="s">
        <v>2</v>
      </c>
    </row>
    <row r="14785" spans="1:3" x14ac:dyDescent="0.25">
      <c r="A14785">
        <v>321791</v>
      </c>
      <c r="B14785" t="s">
        <v>12254</v>
      </c>
      <c r="C14785" s="1" t="s">
        <v>2</v>
      </c>
    </row>
    <row r="14786" spans="1:3" x14ac:dyDescent="0.25">
      <c r="A14786">
        <v>321793</v>
      </c>
      <c r="B14786" t="s">
        <v>10111</v>
      </c>
      <c r="C14786" s="1" t="s">
        <v>2</v>
      </c>
    </row>
    <row r="14787" spans="1:3" x14ac:dyDescent="0.25">
      <c r="A14787">
        <v>321795</v>
      </c>
      <c r="B14787" t="s">
        <v>10868</v>
      </c>
      <c r="C14787" s="1" t="s">
        <v>2</v>
      </c>
    </row>
    <row r="14788" spans="1:3" x14ac:dyDescent="0.25">
      <c r="A14788">
        <v>321800</v>
      </c>
      <c r="B14788" t="s">
        <v>10996</v>
      </c>
      <c r="C14788" s="1" t="s">
        <v>2</v>
      </c>
    </row>
    <row r="14789" spans="1:3" x14ac:dyDescent="0.25">
      <c r="A14789">
        <v>321803</v>
      </c>
      <c r="B14789" t="s">
        <v>10305</v>
      </c>
      <c r="C14789" s="1" t="s">
        <v>2</v>
      </c>
    </row>
    <row r="14790" spans="1:3" x14ac:dyDescent="0.25">
      <c r="A14790">
        <v>321805</v>
      </c>
      <c r="B14790" t="s">
        <v>9951</v>
      </c>
      <c r="C14790" s="1" t="s">
        <v>2</v>
      </c>
    </row>
    <row r="14791" spans="1:3" x14ac:dyDescent="0.25">
      <c r="A14791">
        <v>321806</v>
      </c>
      <c r="B14791" t="s">
        <v>10088</v>
      </c>
      <c r="C14791" s="1" t="s">
        <v>2</v>
      </c>
    </row>
    <row r="14792" spans="1:3" x14ac:dyDescent="0.25">
      <c r="A14792">
        <v>321808</v>
      </c>
      <c r="B14792" t="s">
        <v>11398</v>
      </c>
      <c r="C14792" s="1" t="s">
        <v>2</v>
      </c>
    </row>
    <row r="14793" spans="1:3" x14ac:dyDescent="0.25">
      <c r="A14793">
        <v>321809</v>
      </c>
      <c r="B14793" t="s">
        <v>11628</v>
      </c>
      <c r="C14793" s="1" t="s">
        <v>2</v>
      </c>
    </row>
    <row r="14794" spans="1:3" x14ac:dyDescent="0.25">
      <c r="A14794">
        <v>321810</v>
      </c>
      <c r="B14794" t="s">
        <v>13704</v>
      </c>
      <c r="C14794" s="1" t="s">
        <v>2</v>
      </c>
    </row>
    <row r="14795" spans="1:3" x14ac:dyDescent="0.25">
      <c r="A14795">
        <v>321813</v>
      </c>
      <c r="B14795" t="s">
        <v>14029</v>
      </c>
      <c r="C14795" s="1" t="s">
        <v>2</v>
      </c>
    </row>
    <row r="14796" spans="1:3" x14ac:dyDescent="0.25">
      <c r="A14796">
        <v>321815</v>
      </c>
      <c r="B14796" t="s">
        <v>4144</v>
      </c>
      <c r="C14796" s="1" t="s">
        <v>2</v>
      </c>
    </row>
    <row r="14797" spans="1:3" x14ac:dyDescent="0.25">
      <c r="A14797">
        <v>321816</v>
      </c>
      <c r="B14797" t="s">
        <v>4180</v>
      </c>
      <c r="C14797" s="1" t="s">
        <v>2</v>
      </c>
    </row>
    <row r="14798" spans="1:3" x14ac:dyDescent="0.25">
      <c r="A14798">
        <v>321817</v>
      </c>
      <c r="B14798" t="s">
        <v>10925</v>
      </c>
      <c r="C14798" s="1" t="s">
        <v>2</v>
      </c>
    </row>
    <row r="14799" spans="1:3" x14ac:dyDescent="0.25">
      <c r="A14799">
        <v>321819</v>
      </c>
      <c r="B14799" t="s">
        <v>13746</v>
      </c>
      <c r="C14799" s="1" t="s">
        <v>2</v>
      </c>
    </row>
    <row r="14800" spans="1:3" x14ac:dyDescent="0.25">
      <c r="A14800">
        <v>321822</v>
      </c>
      <c r="B14800" t="s">
        <v>3212</v>
      </c>
      <c r="C14800" s="1" t="s">
        <v>2</v>
      </c>
    </row>
    <row r="14801" spans="1:3" x14ac:dyDescent="0.25">
      <c r="A14801">
        <v>321823</v>
      </c>
      <c r="B14801" t="s">
        <v>10848</v>
      </c>
      <c r="C14801" s="1" t="s">
        <v>2</v>
      </c>
    </row>
    <row r="14802" spans="1:3" x14ac:dyDescent="0.25">
      <c r="A14802">
        <v>321824</v>
      </c>
      <c r="B14802" t="s">
        <v>12176</v>
      </c>
      <c r="C14802" s="1" t="s">
        <v>2</v>
      </c>
    </row>
    <row r="14803" spans="1:3" x14ac:dyDescent="0.25">
      <c r="A14803">
        <v>321825</v>
      </c>
      <c r="B14803" t="s">
        <v>14178</v>
      </c>
      <c r="C14803" s="1" t="s">
        <v>2</v>
      </c>
    </row>
    <row r="14804" spans="1:3" x14ac:dyDescent="0.25">
      <c r="A14804">
        <v>321827</v>
      </c>
      <c r="B14804" t="s">
        <v>10273</v>
      </c>
      <c r="C14804" s="1" t="s">
        <v>2</v>
      </c>
    </row>
    <row r="14805" spans="1:3" x14ac:dyDescent="0.25">
      <c r="A14805">
        <v>321828</v>
      </c>
      <c r="B14805" t="s">
        <v>10458</v>
      </c>
      <c r="C14805" s="1" t="s">
        <v>2</v>
      </c>
    </row>
    <row r="14806" spans="1:3" x14ac:dyDescent="0.25">
      <c r="A14806">
        <v>321829</v>
      </c>
      <c r="B14806" t="s">
        <v>10134</v>
      </c>
      <c r="C14806" s="1" t="s">
        <v>2</v>
      </c>
    </row>
    <row r="14807" spans="1:3" x14ac:dyDescent="0.25">
      <c r="A14807">
        <v>321832</v>
      </c>
      <c r="B14807" t="s">
        <v>12848</v>
      </c>
      <c r="C14807" s="1" t="s">
        <v>2</v>
      </c>
    </row>
    <row r="14808" spans="1:3" x14ac:dyDescent="0.25">
      <c r="A14808">
        <v>321833</v>
      </c>
      <c r="B14808" t="s">
        <v>11848</v>
      </c>
      <c r="C14808" s="1" t="s">
        <v>2</v>
      </c>
    </row>
    <row r="14809" spans="1:3" x14ac:dyDescent="0.25">
      <c r="A14809">
        <v>321835</v>
      </c>
      <c r="B14809" t="s">
        <v>12967</v>
      </c>
      <c r="C14809" s="1" t="s">
        <v>2</v>
      </c>
    </row>
    <row r="14810" spans="1:3" x14ac:dyDescent="0.25">
      <c r="A14810">
        <v>321840</v>
      </c>
      <c r="B14810" t="s">
        <v>10275</v>
      </c>
      <c r="C14810" s="1" t="s">
        <v>2</v>
      </c>
    </row>
    <row r="14811" spans="1:3" x14ac:dyDescent="0.25">
      <c r="A14811">
        <v>321841</v>
      </c>
      <c r="B14811" t="s">
        <v>11800</v>
      </c>
      <c r="C14811" s="1" t="s">
        <v>2</v>
      </c>
    </row>
    <row r="14812" spans="1:3" x14ac:dyDescent="0.25">
      <c r="A14812">
        <v>321843</v>
      </c>
      <c r="B14812" t="s">
        <v>12349</v>
      </c>
      <c r="C14812" s="1" t="s">
        <v>2</v>
      </c>
    </row>
    <row r="14813" spans="1:3" x14ac:dyDescent="0.25">
      <c r="A14813">
        <v>321846</v>
      </c>
      <c r="B14813" t="s">
        <v>10988</v>
      </c>
      <c r="C14813" s="1" t="s">
        <v>2</v>
      </c>
    </row>
    <row r="14814" spans="1:3" x14ac:dyDescent="0.25">
      <c r="A14814">
        <v>321852</v>
      </c>
      <c r="B14814" t="s">
        <v>4641</v>
      </c>
      <c r="C14814" s="1" t="s">
        <v>2</v>
      </c>
    </row>
    <row r="14815" spans="1:3" x14ac:dyDescent="0.25">
      <c r="A14815">
        <v>321853</v>
      </c>
      <c r="B14815" t="s">
        <v>8758</v>
      </c>
      <c r="C14815" s="1" t="s">
        <v>2</v>
      </c>
    </row>
    <row r="14816" spans="1:3" x14ac:dyDescent="0.25">
      <c r="A14816">
        <v>321854</v>
      </c>
      <c r="B14816" t="s">
        <v>11952</v>
      </c>
      <c r="C14816" s="1" t="s">
        <v>2</v>
      </c>
    </row>
    <row r="14817" spans="1:3" x14ac:dyDescent="0.25">
      <c r="A14817">
        <v>321856</v>
      </c>
      <c r="B14817" t="s">
        <v>12546</v>
      </c>
      <c r="C14817" s="1" t="s">
        <v>2</v>
      </c>
    </row>
    <row r="14818" spans="1:3" x14ac:dyDescent="0.25">
      <c r="A14818">
        <v>321863</v>
      </c>
      <c r="B14818" t="s">
        <v>10780</v>
      </c>
      <c r="C14818" s="1" t="s">
        <v>2</v>
      </c>
    </row>
    <row r="14819" spans="1:3" x14ac:dyDescent="0.25">
      <c r="A14819">
        <v>321864</v>
      </c>
      <c r="B14819" t="s">
        <v>10062</v>
      </c>
      <c r="C14819" s="1" t="s">
        <v>2</v>
      </c>
    </row>
    <row r="14820" spans="1:3" x14ac:dyDescent="0.25">
      <c r="A14820">
        <v>321868</v>
      </c>
      <c r="B14820" t="s">
        <v>12184</v>
      </c>
      <c r="C14820" s="1" t="s">
        <v>2</v>
      </c>
    </row>
    <row r="14821" spans="1:3" x14ac:dyDescent="0.25">
      <c r="A14821">
        <v>321869</v>
      </c>
      <c r="B14821" t="s">
        <v>11426</v>
      </c>
      <c r="C14821" s="1" t="s">
        <v>2</v>
      </c>
    </row>
    <row r="14822" spans="1:3" x14ac:dyDescent="0.25">
      <c r="A14822">
        <v>321870</v>
      </c>
      <c r="B14822" t="s">
        <v>13227</v>
      </c>
      <c r="C14822" s="1" t="s">
        <v>2</v>
      </c>
    </row>
    <row r="14823" spans="1:3" x14ac:dyDescent="0.25">
      <c r="A14823">
        <v>321871</v>
      </c>
      <c r="B14823" t="s">
        <v>4789</v>
      </c>
      <c r="C14823" s="1" t="s">
        <v>2</v>
      </c>
    </row>
    <row r="14824" spans="1:3" x14ac:dyDescent="0.25">
      <c r="A14824">
        <v>321872</v>
      </c>
      <c r="B14824" t="s">
        <v>11036</v>
      </c>
      <c r="C14824" s="1" t="s">
        <v>2</v>
      </c>
    </row>
    <row r="14825" spans="1:3" x14ac:dyDescent="0.25">
      <c r="A14825">
        <v>321873</v>
      </c>
      <c r="B14825" t="s">
        <v>12471</v>
      </c>
      <c r="C14825" s="1" t="s">
        <v>2</v>
      </c>
    </row>
    <row r="14826" spans="1:3" x14ac:dyDescent="0.25">
      <c r="A14826">
        <v>321874</v>
      </c>
      <c r="B14826" t="s">
        <v>12781</v>
      </c>
      <c r="C14826" s="1" t="s">
        <v>2</v>
      </c>
    </row>
    <row r="14827" spans="1:3" x14ac:dyDescent="0.25">
      <c r="A14827">
        <v>321876</v>
      </c>
      <c r="B14827" t="s">
        <v>12419</v>
      </c>
      <c r="C14827" s="1" t="s">
        <v>2</v>
      </c>
    </row>
    <row r="14828" spans="1:3" x14ac:dyDescent="0.25">
      <c r="A14828">
        <v>321877</v>
      </c>
      <c r="B14828" t="s">
        <v>12440</v>
      </c>
      <c r="C14828" s="1" t="s">
        <v>2</v>
      </c>
    </row>
    <row r="14829" spans="1:3" x14ac:dyDescent="0.25">
      <c r="A14829">
        <v>321879</v>
      </c>
      <c r="B14829" t="s">
        <v>12622</v>
      </c>
      <c r="C14829" s="1" t="s">
        <v>2</v>
      </c>
    </row>
    <row r="14830" spans="1:3" x14ac:dyDescent="0.25">
      <c r="A14830">
        <v>321880</v>
      </c>
      <c r="B14830" t="s">
        <v>6190</v>
      </c>
      <c r="C14830" s="1" t="s">
        <v>2</v>
      </c>
    </row>
    <row r="14831" spans="1:3" x14ac:dyDescent="0.25">
      <c r="A14831">
        <v>321885</v>
      </c>
      <c r="B14831" t="s">
        <v>13899</v>
      </c>
      <c r="C14831" s="1" t="s">
        <v>2</v>
      </c>
    </row>
    <row r="14832" spans="1:3" x14ac:dyDescent="0.25">
      <c r="A14832">
        <v>321886</v>
      </c>
      <c r="B14832" t="s">
        <v>12574</v>
      </c>
      <c r="C14832" s="1" t="s">
        <v>2</v>
      </c>
    </row>
    <row r="14833" spans="1:3" x14ac:dyDescent="0.25">
      <c r="A14833">
        <v>321888</v>
      </c>
      <c r="B14833" t="s">
        <v>11482</v>
      </c>
      <c r="C14833" s="1" t="s">
        <v>2</v>
      </c>
    </row>
    <row r="14834" spans="1:3" x14ac:dyDescent="0.25">
      <c r="A14834">
        <v>321889</v>
      </c>
      <c r="B14834" t="s">
        <v>13103</v>
      </c>
      <c r="C14834" s="1" t="s">
        <v>2</v>
      </c>
    </row>
    <row r="14835" spans="1:3" x14ac:dyDescent="0.25">
      <c r="A14835">
        <v>321891</v>
      </c>
      <c r="B14835" t="s">
        <v>11460</v>
      </c>
      <c r="C14835" s="1" t="s">
        <v>2</v>
      </c>
    </row>
    <row r="14836" spans="1:3" x14ac:dyDescent="0.25">
      <c r="A14836">
        <v>321893</v>
      </c>
      <c r="B14836" t="s">
        <v>11028</v>
      </c>
      <c r="C14836" s="1" t="s">
        <v>2</v>
      </c>
    </row>
    <row r="14837" spans="1:3" x14ac:dyDescent="0.25">
      <c r="A14837">
        <v>321895</v>
      </c>
      <c r="B14837" t="s">
        <v>10913</v>
      </c>
      <c r="C14837" s="1" t="s">
        <v>2</v>
      </c>
    </row>
    <row r="14838" spans="1:3" x14ac:dyDescent="0.25">
      <c r="A14838">
        <v>321897</v>
      </c>
      <c r="B14838" t="s">
        <v>11002</v>
      </c>
      <c r="C14838" s="1" t="s">
        <v>2</v>
      </c>
    </row>
    <row r="14839" spans="1:3" x14ac:dyDescent="0.25">
      <c r="A14839">
        <v>321898</v>
      </c>
      <c r="B14839" t="s">
        <v>11158</v>
      </c>
      <c r="C14839" s="1" t="s">
        <v>2</v>
      </c>
    </row>
    <row r="14840" spans="1:3" x14ac:dyDescent="0.25">
      <c r="A14840">
        <v>321899</v>
      </c>
      <c r="B14840" t="s">
        <v>13643</v>
      </c>
      <c r="C14840" s="1" t="s">
        <v>2</v>
      </c>
    </row>
    <row r="14841" spans="1:3" x14ac:dyDescent="0.25">
      <c r="A14841">
        <v>321900</v>
      </c>
      <c r="B14841" t="s">
        <v>11796</v>
      </c>
      <c r="C14841" s="1" t="s">
        <v>2</v>
      </c>
    </row>
    <row r="14842" spans="1:3" x14ac:dyDescent="0.25">
      <c r="A14842">
        <v>321901</v>
      </c>
      <c r="B14842" t="s">
        <v>12047</v>
      </c>
      <c r="C14842" s="1" t="s">
        <v>2</v>
      </c>
    </row>
    <row r="14843" spans="1:3" x14ac:dyDescent="0.25">
      <c r="A14843">
        <v>321902</v>
      </c>
      <c r="B14843" t="s">
        <v>2816</v>
      </c>
      <c r="C14843" s="1" t="s">
        <v>2</v>
      </c>
    </row>
    <row r="14844" spans="1:3" x14ac:dyDescent="0.25">
      <c r="A14844">
        <v>321905</v>
      </c>
      <c r="B14844" t="s">
        <v>13541</v>
      </c>
      <c r="C14844" s="1" t="s">
        <v>2</v>
      </c>
    </row>
    <row r="14845" spans="1:3" x14ac:dyDescent="0.25">
      <c r="A14845">
        <v>321906</v>
      </c>
      <c r="B14845" t="s">
        <v>9966</v>
      </c>
      <c r="C14845" s="1" t="s">
        <v>2</v>
      </c>
    </row>
    <row r="14846" spans="1:3" x14ac:dyDescent="0.25">
      <c r="A14846">
        <v>321908</v>
      </c>
      <c r="B14846" t="s">
        <v>10443</v>
      </c>
      <c r="C14846" s="1" t="s">
        <v>2</v>
      </c>
    </row>
    <row r="14847" spans="1:3" x14ac:dyDescent="0.25">
      <c r="A14847">
        <v>321909</v>
      </c>
      <c r="B14847" t="s">
        <v>11516</v>
      </c>
      <c r="C14847" s="1" t="s">
        <v>2</v>
      </c>
    </row>
    <row r="14848" spans="1:3" x14ac:dyDescent="0.25">
      <c r="A14848">
        <v>321910</v>
      </c>
      <c r="B14848" t="s">
        <v>10890</v>
      </c>
      <c r="C14848" s="1" t="s">
        <v>2</v>
      </c>
    </row>
    <row r="14849" spans="1:3" x14ac:dyDescent="0.25">
      <c r="A14849">
        <v>321911</v>
      </c>
      <c r="B14849" t="s">
        <v>9041</v>
      </c>
      <c r="C14849" s="1" t="s">
        <v>2</v>
      </c>
    </row>
    <row r="14850" spans="1:3" x14ac:dyDescent="0.25">
      <c r="A14850">
        <v>321914</v>
      </c>
      <c r="B14850" t="s">
        <v>11078</v>
      </c>
      <c r="C14850" s="1" t="s">
        <v>2</v>
      </c>
    </row>
    <row r="14851" spans="1:3" x14ac:dyDescent="0.25">
      <c r="A14851">
        <v>321918</v>
      </c>
      <c r="B14851" t="s">
        <v>12646</v>
      </c>
      <c r="C14851" s="1" t="s">
        <v>2</v>
      </c>
    </row>
    <row r="14852" spans="1:3" x14ac:dyDescent="0.25">
      <c r="A14852">
        <v>321920</v>
      </c>
      <c r="B14852" t="s">
        <v>11281</v>
      </c>
      <c r="C14852" s="1" t="s">
        <v>2</v>
      </c>
    </row>
    <row r="14853" spans="1:3" x14ac:dyDescent="0.25">
      <c r="A14853">
        <v>321922</v>
      </c>
      <c r="B14853" t="s">
        <v>10659</v>
      </c>
      <c r="C14853" s="1" t="s">
        <v>2</v>
      </c>
    </row>
    <row r="14854" spans="1:3" x14ac:dyDescent="0.25">
      <c r="A14854">
        <v>321923</v>
      </c>
      <c r="B14854" t="s">
        <v>12121</v>
      </c>
      <c r="C14854" s="1" t="s">
        <v>2</v>
      </c>
    </row>
    <row r="14855" spans="1:3" x14ac:dyDescent="0.25">
      <c r="A14855">
        <v>321925</v>
      </c>
      <c r="B14855" t="s">
        <v>12302</v>
      </c>
      <c r="C14855" s="1" t="s">
        <v>2</v>
      </c>
    </row>
    <row r="14856" spans="1:3" x14ac:dyDescent="0.25">
      <c r="A14856">
        <v>321927</v>
      </c>
      <c r="B14856" t="s">
        <v>12436</v>
      </c>
      <c r="C14856" s="1" t="s">
        <v>2</v>
      </c>
    </row>
    <row r="14857" spans="1:3" x14ac:dyDescent="0.25">
      <c r="A14857">
        <v>321931</v>
      </c>
      <c r="B14857" t="s">
        <v>11662</v>
      </c>
      <c r="C14857" s="1" t="s">
        <v>2</v>
      </c>
    </row>
    <row r="14858" spans="1:3" x14ac:dyDescent="0.25">
      <c r="A14858">
        <v>321933</v>
      </c>
      <c r="B14858" t="s">
        <v>13888</v>
      </c>
      <c r="C14858" s="1" t="s">
        <v>2</v>
      </c>
    </row>
    <row r="14859" spans="1:3" x14ac:dyDescent="0.25">
      <c r="A14859">
        <v>321936</v>
      </c>
      <c r="B14859" t="s">
        <v>12197</v>
      </c>
      <c r="C14859" s="1" t="s">
        <v>2</v>
      </c>
    </row>
    <row r="14860" spans="1:3" x14ac:dyDescent="0.25">
      <c r="A14860">
        <v>321937</v>
      </c>
      <c r="B14860" t="s">
        <v>12939</v>
      </c>
      <c r="C14860" s="1" t="s">
        <v>2</v>
      </c>
    </row>
    <row r="14861" spans="1:3" x14ac:dyDescent="0.25">
      <c r="A14861">
        <v>321938</v>
      </c>
      <c r="B14861" t="s">
        <v>14216</v>
      </c>
      <c r="C14861" s="1" t="s">
        <v>2</v>
      </c>
    </row>
    <row r="14862" spans="1:3" x14ac:dyDescent="0.25">
      <c r="A14862">
        <v>321940</v>
      </c>
      <c r="B14862" t="s">
        <v>3405</v>
      </c>
      <c r="C14862" s="1" t="s">
        <v>2</v>
      </c>
    </row>
    <row r="14863" spans="1:3" x14ac:dyDescent="0.25">
      <c r="A14863">
        <v>321941</v>
      </c>
      <c r="B14863" t="s">
        <v>12217</v>
      </c>
      <c r="C14863" s="1" t="s">
        <v>2</v>
      </c>
    </row>
    <row r="14864" spans="1:3" x14ac:dyDescent="0.25">
      <c r="A14864">
        <v>321942</v>
      </c>
      <c r="B14864" t="s">
        <v>12216</v>
      </c>
      <c r="C14864" s="1" t="s">
        <v>2</v>
      </c>
    </row>
    <row r="14865" spans="1:3" x14ac:dyDescent="0.25">
      <c r="A14865">
        <v>321943</v>
      </c>
      <c r="B14865" t="s">
        <v>14201</v>
      </c>
      <c r="C14865" s="1" t="s">
        <v>2</v>
      </c>
    </row>
    <row r="14866" spans="1:3" x14ac:dyDescent="0.25">
      <c r="A14866">
        <v>321945</v>
      </c>
      <c r="B14866" t="s">
        <v>2980</v>
      </c>
      <c r="C14866" s="1" t="s">
        <v>2</v>
      </c>
    </row>
    <row r="14867" spans="1:3" x14ac:dyDescent="0.25">
      <c r="A14867">
        <v>321947</v>
      </c>
      <c r="B14867" t="s">
        <v>52</v>
      </c>
      <c r="C14867" s="1" t="s">
        <v>2</v>
      </c>
    </row>
    <row r="14868" spans="1:3" x14ac:dyDescent="0.25">
      <c r="A14868">
        <v>321948</v>
      </c>
      <c r="B14868" t="s">
        <v>1102</v>
      </c>
      <c r="C14868" s="1" t="s">
        <v>2</v>
      </c>
    </row>
    <row r="14869" spans="1:3" x14ac:dyDescent="0.25">
      <c r="A14869">
        <v>321949</v>
      </c>
      <c r="B14869" t="s">
        <v>1075</v>
      </c>
      <c r="C14869" s="1" t="s">
        <v>2</v>
      </c>
    </row>
    <row r="14870" spans="1:3" x14ac:dyDescent="0.25">
      <c r="A14870">
        <v>321950</v>
      </c>
      <c r="B14870" t="s">
        <v>1076</v>
      </c>
      <c r="C14870" s="1" t="s">
        <v>2</v>
      </c>
    </row>
    <row r="14871" spans="1:3" x14ac:dyDescent="0.25">
      <c r="A14871">
        <v>321955</v>
      </c>
      <c r="B14871" t="s">
        <v>1051</v>
      </c>
      <c r="C14871" s="1" t="s">
        <v>2</v>
      </c>
    </row>
    <row r="14872" spans="1:3" x14ac:dyDescent="0.25">
      <c r="A14872">
        <v>321956</v>
      </c>
      <c r="B14872" t="s">
        <v>1090</v>
      </c>
      <c r="C14872" s="1" t="s">
        <v>2</v>
      </c>
    </row>
    <row r="14873" spans="1:3" x14ac:dyDescent="0.25">
      <c r="A14873">
        <v>321957</v>
      </c>
      <c r="B14873" t="s">
        <v>11186</v>
      </c>
      <c r="C14873" s="1" t="s">
        <v>2</v>
      </c>
    </row>
    <row r="14874" spans="1:3" x14ac:dyDescent="0.25">
      <c r="A14874">
        <v>321959</v>
      </c>
      <c r="B14874" t="s">
        <v>12215</v>
      </c>
      <c r="C14874" s="1" t="s">
        <v>2</v>
      </c>
    </row>
    <row r="14875" spans="1:3" x14ac:dyDescent="0.25">
      <c r="A14875">
        <v>321960</v>
      </c>
      <c r="B14875" t="s">
        <v>12708</v>
      </c>
      <c r="C14875" s="1" t="s">
        <v>2</v>
      </c>
    </row>
    <row r="14876" spans="1:3" x14ac:dyDescent="0.25">
      <c r="A14876">
        <v>321961</v>
      </c>
      <c r="B14876" t="s">
        <v>12922</v>
      </c>
      <c r="C14876" s="1" t="s">
        <v>2</v>
      </c>
    </row>
    <row r="14877" spans="1:3" x14ac:dyDescent="0.25">
      <c r="A14877">
        <v>321962</v>
      </c>
      <c r="B14877" t="s">
        <v>12687</v>
      </c>
      <c r="C14877" s="1" t="s">
        <v>2</v>
      </c>
    </row>
    <row r="14878" spans="1:3" x14ac:dyDescent="0.25">
      <c r="A14878">
        <v>321965</v>
      </c>
      <c r="B14878" t="s">
        <v>3039</v>
      </c>
      <c r="C14878" s="1" t="s">
        <v>2</v>
      </c>
    </row>
    <row r="14879" spans="1:3" x14ac:dyDescent="0.25">
      <c r="A14879">
        <v>321969</v>
      </c>
      <c r="B14879" t="s">
        <v>3007</v>
      </c>
      <c r="C14879" s="1" t="s">
        <v>2</v>
      </c>
    </row>
    <row r="14880" spans="1:3" x14ac:dyDescent="0.25">
      <c r="A14880">
        <v>321974</v>
      </c>
      <c r="B14880" t="s">
        <v>14036</v>
      </c>
      <c r="C14880" s="1" t="s">
        <v>2</v>
      </c>
    </row>
    <row r="14881" spans="1:3" x14ac:dyDescent="0.25">
      <c r="A14881">
        <v>321975</v>
      </c>
      <c r="B14881" t="s">
        <v>7796</v>
      </c>
      <c r="C14881" s="1" t="s">
        <v>2</v>
      </c>
    </row>
    <row r="14882" spans="1:3" x14ac:dyDescent="0.25">
      <c r="A14882">
        <v>321976</v>
      </c>
      <c r="B14882" t="s">
        <v>10219</v>
      </c>
      <c r="C14882" s="1" t="s">
        <v>2</v>
      </c>
    </row>
    <row r="14883" spans="1:3" x14ac:dyDescent="0.25">
      <c r="A14883">
        <v>321977</v>
      </c>
      <c r="B14883" t="s">
        <v>7221</v>
      </c>
      <c r="C14883" s="1" t="s">
        <v>2</v>
      </c>
    </row>
    <row r="14884" spans="1:3" x14ac:dyDescent="0.25">
      <c r="A14884">
        <v>321980</v>
      </c>
      <c r="B14884" t="s">
        <v>13177</v>
      </c>
      <c r="C14884" s="1" t="s">
        <v>2</v>
      </c>
    </row>
    <row r="14885" spans="1:3" x14ac:dyDescent="0.25">
      <c r="A14885">
        <v>321982</v>
      </c>
      <c r="B14885" t="s">
        <v>10018</v>
      </c>
      <c r="C14885" s="1" t="s">
        <v>2</v>
      </c>
    </row>
    <row r="14886" spans="1:3" x14ac:dyDescent="0.25">
      <c r="A14886">
        <v>321983</v>
      </c>
      <c r="B14886" t="s">
        <v>3473</v>
      </c>
      <c r="C14886" s="1" t="s">
        <v>2</v>
      </c>
    </row>
    <row r="14887" spans="1:3" x14ac:dyDescent="0.25">
      <c r="A14887">
        <v>321984</v>
      </c>
      <c r="B14887" t="s">
        <v>11903</v>
      </c>
      <c r="C14887" s="1" t="s">
        <v>2</v>
      </c>
    </row>
    <row r="14888" spans="1:3" x14ac:dyDescent="0.25">
      <c r="A14888">
        <v>321986</v>
      </c>
      <c r="B14888" t="s">
        <v>11945</v>
      </c>
      <c r="C14888" s="1" t="s">
        <v>2</v>
      </c>
    </row>
    <row r="14889" spans="1:3" x14ac:dyDescent="0.25">
      <c r="A14889">
        <v>321987</v>
      </c>
      <c r="B14889" t="s">
        <v>12637</v>
      </c>
      <c r="C14889" s="1" t="s">
        <v>2</v>
      </c>
    </row>
    <row r="14890" spans="1:3" x14ac:dyDescent="0.25">
      <c r="A14890">
        <v>321988</v>
      </c>
      <c r="B14890" t="s">
        <v>10157</v>
      </c>
      <c r="C14890" s="1" t="s">
        <v>2</v>
      </c>
    </row>
    <row r="14891" spans="1:3" x14ac:dyDescent="0.25">
      <c r="A14891">
        <v>321991</v>
      </c>
      <c r="B14891" t="s">
        <v>10910</v>
      </c>
      <c r="C14891" s="1" t="s">
        <v>2</v>
      </c>
    </row>
    <row r="14892" spans="1:3" x14ac:dyDescent="0.25">
      <c r="A14892">
        <v>321992</v>
      </c>
      <c r="B14892" t="s">
        <v>11540</v>
      </c>
      <c r="C14892" s="1" t="s">
        <v>2</v>
      </c>
    </row>
    <row r="14893" spans="1:3" x14ac:dyDescent="0.25">
      <c r="A14893">
        <v>321996</v>
      </c>
      <c r="B14893" t="s">
        <v>10426</v>
      </c>
      <c r="C14893" s="1" t="s">
        <v>2</v>
      </c>
    </row>
    <row r="14894" spans="1:3" x14ac:dyDescent="0.25">
      <c r="A14894">
        <v>321998</v>
      </c>
      <c r="B14894" t="s">
        <v>10896</v>
      </c>
      <c r="C14894" s="1" t="s">
        <v>2</v>
      </c>
    </row>
    <row r="14895" spans="1:3" x14ac:dyDescent="0.25">
      <c r="A14895">
        <v>321999</v>
      </c>
      <c r="B14895" t="s">
        <v>11326</v>
      </c>
      <c r="C14895" s="1" t="s">
        <v>2</v>
      </c>
    </row>
    <row r="14896" spans="1:3" x14ac:dyDescent="0.25">
      <c r="A14896">
        <v>322000</v>
      </c>
      <c r="B14896" t="s">
        <v>10809</v>
      </c>
      <c r="C14896" s="1" t="s">
        <v>2</v>
      </c>
    </row>
    <row r="14897" spans="1:3" x14ac:dyDescent="0.25">
      <c r="A14897">
        <v>322003</v>
      </c>
      <c r="B14897" t="s">
        <v>2535</v>
      </c>
      <c r="C14897" s="1" t="s">
        <v>2</v>
      </c>
    </row>
    <row r="14898" spans="1:3" x14ac:dyDescent="0.25">
      <c r="A14898">
        <v>322005</v>
      </c>
      <c r="B14898" t="s">
        <v>10663</v>
      </c>
      <c r="C14898" s="1" t="s">
        <v>2</v>
      </c>
    </row>
    <row r="14899" spans="1:3" x14ac:dyDescent="0.25">
      <c r="A14899">
        <v>322006</v>
      </c>
      <c r="B14899" t="s">
        <v>4008</v>
      </c>
      <c r="C14899" s="1" t="s">
        <v>2</v>
      </c>
    </row>
    <row r="14900" spans="1:3" x14ac:dyDescent="0.25">
      <c r="A14900">
        <v>322007</v>
      </c>
      <c r="B14900" t="s">
        <v>12067</v>
      </c>
      <c r="C14900" s="1" t="s">
        <v>2</v>
      </c>
    </row>
    <row r="14901" spans="1:3" x14ac:dyDescent="0.25">
      <c r="A14901">
        <v>322011</v>
      </c>
      <c r="B14901" t="s">
        <v>10869</v>
      </c>
      <c r="C14901" s="1" t="s">
        <v>2</v>
      </c>
    </row>
    <row r="14902" spans="1:3" x14ac:dyDescent="0.25">
      <c r="A14902">
        <v>322012</v>
      </c>
      <c r="B14902" t="s">
        <v>10878</v>
      </c>
      <c r="C14902" s="1" t="s">
        <v>2</v>
      </c>
    </row>
    <row r="14903" spans="1:3" x14ac:dyDescent="0.25">
      <c r="A14903">
        <v>322015</v>
      </c>
      <c r="B14903" t="s">
        <v>3135</v>
      </c>
      <c r="C14903" s="1" t="s">
        <v>2</v>
      </c>
    </row>
    <row r="14904" spans="1:3" x14ac:dyDescent="0.25">
      <c r="A14904">
        <v>322016</v>
      </c>
      <c r="B14904" t="s">
        <v>10949</v>
      </c>
      <c r="C14904" s="1" t="s">
        <v>2</v>
      </c>
    </row>
    <row r="14905" spans="1:3" x14ac:dyDescent="0.25">
      <c r="A14905">
        <v>322017</v>
      </c>
      <c r="B14905" t="s">
        <v>10063</v>
      </c>
      <c r="C14905" s="1" t="s">
        <v>2</v>
      </c>
    </row>
    <row r="14906" spans="1:3" x14ac:dyDescent="0.25">
      <c r="A14906">
        <v>322019</v>
      </c>
      <c r="B14906" t="s">
        <v>10772</v>
      </c>
      <c r="C14906" s="1" t="s">
        <v>2</v>
      </c>
    </row>
    <row r="14907" spans="1:3" x14ac:dyDescent="0.25">
      <c r="A14907">
        <v>322021</v>
      </c>
      <c r="B14907" t="s">
        <v>10553</v>
      </c>
      <c r="C14907" s="1" t="s">
        <v>2</v>
      </c>
    </row>
    <row r="14908" spans="1:3" x14ac:dyDescent="0.25">
      <c r="A14908">
        <v>322022</v>
      </c>
      <c r="B14908" t="s">
        <v>12906</v>
      </c>
      <c r="C14908" s="1" t="s">
        <v>2</v>
      </c>
    </row>
    <row r="14909" spans="1:3" x14ac:dyDescent="0.25">
      <c r="A14909">
        <v>322024</v>
      </c>
      <c r="B14909" t="s">
        <v>11431</v>
      </c>
      <c r="C14909" s="1" t="s">
        <v>2</v>
      </c>
    </row>
    <row r="14910" spans="1:3" x14ac:dyDescent="0.25">
      <c r="A14910">
        <v>322025</v>
      </c>
      <c r="B14910" t="s">
        <v>10998</v>
      </c>
      <c r="C14910" s="1" t="s">
        <v>2</v>
      </c>
    </row>
    <row r="14911" spans="1:3" x14ac:dyDescent="0.25">
      <c r="A14911">
        <v>322026</v>
      </c>
      <c r="B14911" t="s">
        <v>11378</v>
      </c>
      <c r="C14911" s="1" t="s">
        <v>2</v>
      </c>
    </row>
    <row r="14912" spans="1:3" x14ac:dyDescent="0.25">
      <c r="A14912">
        <v>322028</v>
      </c>
      <c r="B14912" t="s">
        <v>13545</v>
      </c>
      <c r="C14912" s="1" t="s">
        <v>2</v>
      </c>
    </row>
    <row r="14913" spans="1:3" x14ac:dyDescent="0.25">
      <c r="A14913">
        <v>322029</v>
      </c>
      <c r="B14913" t="s">
        <v>14144</v>
      </c>
      <c r="C14913" s="1" t="s">
        <v>2</v>
      </c>
    </row>
    <row r="14914" spans="1:3" x14ac:dyDescent="0.25">
      <c r="A14914">
        <v>322032</v>
      </c>
      <c r="B14914" t="s">
        <v>12517</v>
      </c>
      <c r="C14914" s="1" t="s">
        <v>2</v>
      </c>
    </row>
    <row r="14915" spans="1:3" x14ac:dyDescent="0.25">
      <c r="A14915">
        <v>322033</v>
      </c>
      <c r="B14915" t="s">
        <v>8530</v>
      </c>
      <c r="C14915" s="1" t="s">
        <v>2</v>
      </c>
    </row>
    <row r="14916" spans="1:3" x14ac:dyDescent="0.25">
      <c r="A14916">
        <v>322035</v>
      </c>
      <c r="B14916" t="s">
        <v>11311</v>
      </c>
      <c r="C14916" s="1" t="s">
        <v>2</v>
      </c>
    </row>
    <row r="14917" spans="1:3" x14ac:dyDescent="0.25">
      <c r="A14917">
        <v>322037</v>
      </c>
      <c r="B14917" t="s">
        <v>4415</v>
      </c>
      <c r="C14917" s="1" t="s">
        <v>2</v>
      </c>
    </row>
    <row r="14918" spans="1:3" x14ac:dyDescent="0.25">
      <c r="A14918">
        <v>322039</v>
      </c>
      <c r="B14918" t="s">
        <v>10621</v>
      </c>
      <c r="C14918" s="1" t="s">
        <v>2</v>
      </c>
    </row>
    <row r="14919" spans="1:3" x14ac:dyDescent="0.25">
      <c r="A14919">
        <v>322041</v>
      </c>
      <c r="B14919" t="s">
        <v>12013</v>
      </c>
      <c r="C14919" s="1" t="s">
        <v>2</v>
      </c>
    </row>
    <row r="14920" spans="1:3" x14ac:dyDescent="0.25">
      <c r="A14920">
        <v>322045</v>
      </c>
      <c r="B14920" t="s">
        <v>13223</v>
      </c>
      <c r="C14920" s="1" t="s">
        <v>2</v>
      </c>
    </row>
    <row r="14921" spans="1:3" x14ac:dyDescent="0.25">
      <c r="A14921">
        <v>322046</v>
      </c>
      <c r="B14921" t="s">
        <v>11693</v>
      </c>
      <c r="C14921" s="1" t="s">
        <v>2</v>
      </c>
    </row>
    <row r="14922" spans="1:3" x14ac:dyDescent="0.25">
      <c r="A14922">
        <v>322047</v>
      </c>
      <c r="B14922" t="s">
        <v>11048</v>
      </c>
      <c r="C14922" s="1" t="s">
        <v>2</v>
      </c>
    </row>
    <row r="14923" spans="1:3" x14ac:dyDescent="0.25">
      <c r="A14923">
        <v>322048</v>
      </c>
      <c r="B14923" t="s">
        <v>5102</v>
      </c>
      <c r="C14923" s="1" t="s">
        <v>2</v>
      </c>
    </row>
    <row r="14924" spans="1:3" x14ac:dyDescent="0.25">
      <c r="A14924">
        <v>322050</v>
      </c>
      <c r="B14924" t="s">
        <v>13373</v>
      </c>
      <c r="C14924" s="1" t="s">
        <v>2</v>
      </c>
    </row>
    <row r="14925" spans="1:3" x14ac:dyDescent="0.25">
      <c r="A14925">
        <v>322054</v>
      </c>
      <c r="B14925" t="s">
        <v>12713</v>
      </c>
      <c r="C14925" s="1" t="s">
        <v>2</v>
      </c>
    </row>
    <row r="14926" spans="1:3" x14ac:dyDescent="0.25">
      <c r="A14926">
        <v>322055</v>
      </c>
      <c r="B14926" t="s">
        <v>11004</v>
      </c>
      <c r="C14926" s="1" t="s">
        <v>2</v>
      </c>
    </row>
    <row r="14927" spans="1:3" x14ac:dyDescent="0.25">
      <c r="A14927">
        <v>322056</v>
      </c>
      <c r="B14927" t="s">
        <v>11773</v>
      </c>
      <c r="C14927" s="1" t="s">
        <v>2</v>
      </c>
    </row>
    <row r="14928" spans="1:3" x14ac:dyDescent="0.25">
      <c r="A14928">
        <v>322057</v>
      </c>
      <c r="B14928" t="s">
        <v>11670</v>
      </c>
      <c r="C14928" s="1" t="s">
        <v>2</v>
      </c>
    </row>
    <row r="14929" spans="1:3" x14ac:dyDescent="0.25">
      <c r="A14929">
        <v>322058</v>
      </c>
      <c r="B14929" t="s">
        <v>13290</v>
      </c>
      <c r="C14929" s="1" t="s">
        <v>2</v>
      </c>
    </row>
    <row r="14930" spans="1:3" x14ac:dyDescent="0.25">
      <c r="A14930">
        <v>322059</v>
      </c>
      <c r="B14930" t="s">
        <v>13422</v>
      </c>
      <c r="C14930" s="1" t="s">
        <v>2</v>
      </c>
    </row>
    <row r="14931" spans="1:3" x14ac:dyDescent="0.25">
      <c r="A14931">
        <v>322061</v>
      </c>
      <c r="B14931" t="s">
        <v>3628</v>
      </c>
      <c r="C14931" s="1" t="s">
        <v>2</v>
      </c>
    </row>
    <row r="14932" spans="1:3" x14ac:dyDescent="0.25">
      <c r="A14932">
        <v>322062</v>
      </c>
      <c r="B14932" t="s">
        <v>10375</v>
      </c>
      <c r="C14932" s="1" t="s">
        <v>2</v>
      </c>
    </row>
    <row r="14933" spans="1:3" x14ac:dyDescent="0.25">
      <c r="A14933">
        <v>322063</v>
      </c>
      <c r="B14933" t="s">
        <v>12938</v>
      </c>
      <c r="C14933" s="1" t="s">
        <v>2</v>
      </c>
    </row>
    <row r="14934" spans="1:3" x14ac:dyDescent="0.25">
      <c r="A14934">
        <v>322066</v>
      </c>
      <c r="B14934" t="s">
        <v>11488</v>
      </c>
      <c r="C14934" s="1" t="s">
        <v>2</v>
      </c>
    </row>
    <row r="14935" spans="1:3" x14ac:dyDescent="0.25">
      <c r="A14935">
        <v>322068</v>
      </c>
      <c r="B14935" t="s">
        <v>2542</v>
      </c>
      <c r="C14935" s="1" t="s">
        <v>2</v>
      </c>
    </row>
    <row r="14936" spans="1:3" x14ac:dyDescent="0.25">
      <c r="A14936">
        <v>322069</v>
      </c>
      <c r="B14936" t="s">
        <v>2543</v>
      </c>
      <c r="C14936" s="1" t="s">
        <v>2</v>
      </c>
    </row>
    <row r="14937" spans="1:3" x14ac:dyDescent="0.25">
      <c r="A14937">
        <v>322072</v>
      </c>
      <c r="B14937" t="s">
        <v>13756</v>
      </c>
      <c r="C14937" s="1" t="s">
        <v>2</v>
      </c>
    </row>
    <row r="14938" spans="1:3" x14ac:dyDescent="0.25">
      <c r="A14938">
        <v>322073</v>
      </c>
      <c r="B14938" t="s">
        <v>10674</v>
      </c>
      <c r="C14938" s="1" t="s">
        <v>2</v>
      </c>
    </row>
    <row r="14939" spans="1:3" x14ac:dyDescent="0.25">
      <c r="A14939">
        <v>322077</v>
      </c>
      <c r="B14939" t="s">
        <v>12986</v>
      </c>
      <c r="C14939" s="1" t="s">
        <v>2</v>
      </c>
    </row>
    <row r="14940" spans="1:3" x14ac:dyDescent="0.25">
      <c r="A14940">
        <v>322078</v>
      </c>
      <c r="B14940" t="s">
        <v>11774</v>
      </c>
      <c r="C14940" s="1" t="s">
        <v>2</v>
      </c>
    </row>
    <row r="14941" spans="1:3" x14ac:dyDescent="0.25">
      <c r="A14941">
        <v>322079</v>
      </c>
      <c r="B14941" t="s">
        <v>10946</v>
      </c>
      <c r="C14941" s="1" t="s">
        <v>2</v>
      </c>
    </row>
    <row r="14942" spans="1:3" x14ac:dyDescent="0.25">
      <c r="A14942">
        <v>322083</v>
      </c>
      <c r="B14942" t="s">
        <v>12509</v>
      </c>
      <c r="C14942" s="1" t="s">
        <v>2</v>
      </c>
    </row>
    <row r="14943" spans="1:3" x14ac:dyDescent="0.25">
      <c r="A14943">
        <v>322088</v>
      </c>
      <c r="B14943" t="s">
        <v>10186</v>
      </c>
      <c r="C14943" s="1" t="s">
        <v>2</v>
      </c>
    </row>
    <row r="14944" spans="1:3" x14ac:dyDescent="0.25">
      <c r="A14944">
        <v>322090</v>
      </c>
      <c r="B14944" t="s">
        <v>11722</v>
      </c>
      <c r="C14944" s="1" t="s">
        <v>2</v>
      </c>
    </row>
    <row r="14945" spans="1:3" x14ac:dyDescent="0.25">
      <c r="A14945">
        <v>322091</v>
      </c>
      <c r="B14945" t="s">
        <v>14005</v>
      </c>
      <c r="C14945" s="1" t="s">
        <v>2</v>
      </c>
    </row>
    <row r="14946" spans="1:3" x14ac:dyDescent="0.25">
      <c r="A14946">
        <v>322092</v>
      </c>
      <c r="B14946" t="s">
        <v>12586</v>
      </c>
      <c r="C14946" s="1" t="s">
        <v>2</v>
      </c>
    </row>
    <row r="14947" spans="1:3" x14ac:dyDescent="0.25">
      <c r="A14947">
        <v>322097</v>
      </c>
      <c r="B14947" t="s">
        <v>8741</v>
      </c>
      <c r="C14947" s="1" t="s">
        <v>2</v>
      </c>
    </row>
    <row r="14948" spans="1:3" x14ac:dyDescent="0.25">
      <c r="A14948">
        <v>322098</v>
      </c>
      <c r="B14948" t="s">
        <v>11787</v>
      </c>
      <c r="C14948" s="1" t="s">
        <v>2</v>
      </c>
    </row>
    <row r="14949" spans="1:3" x14ac:dyDescent="0.25">
      <c r="A14949">
        <v>322099</v>
      </c>
      <c r="B14949" t="s">
        <v>10573</v>
      </c>
      <c r="C14949" s="1" t="s">
        <v>2</v>
      </c>
    </row>
    <row r="14950" spans="1:3" x14ac:dyDescent="0.25">
      <c r="A14950">
        <v>322100</v>
      </c>
      <c r="B14950" t="s">
        <v>10039</v>
      </c>
      <c r="C14950" s="1" t="s">
        <v>2</v>
      </c>
    </row>
    <row r="14951" spans="1:3" x14ac:dyDescent="0.25">
      <c r="A14951">
        <v>322101</v>
      </c>
      <c r="B14951" t="s">
        <v>11306</v>
      </c>
      <c r="C14951" s="1" t="s">
        <v>2</v>
      </c>
    </row>
    <row r="14952" spans="1:3" x14ac:dyDescent="0.25">
      <c r="A14952">
        <v>322102</v>
      </c>
      <c r="B14952" t="s">
        <v>11511</v>
      </c>
      <c r="C14952" s="1" t="s">
        <v>2</v>
      </c>
    </row>
    <row r="14953" spans="1:3" x14ac:dyDescent="0.25">
      <c r="A14953">
        <v>322104</v>
      </c>
      <c r="B14953" t="s">
        <v>11856</v>
      </c>
      <c r="C14953" s="1" t="s">
        <v>2</v>
      </c>
    </row>
    <row r="14954" spans="1:3" x14ac:dyDescent="0.25">
      <c r="A14954">
        <v>322105</v>
      </c>
      <c r="B14954" t="s">
        <v>10078</v>
      </c>
      <c r="C14954" s="1" t="s">
        <v>2</v>
      </c>
    </row>
    <row r="14955" spans="1:3" x14ac:dyDescent="0.25">
      <c r="A14955">
        <v>322106</v>
      </c>
      <c r="B14955" t="s">
        <v>10568</v>
      </c>
      <c r="C14955" s="1" t="s">
        <v>2</v>
      </c>
    </row>
    <row r="14956" spans="1:3" x14ac:dyDescent="0.25">
      <c r="A14956">
        <v>322107</v>
      </c>
      <c r="B14956" t="s">
        <v>10677</v>
      </c>
      <c r="C14956" s="1" t="s">
        <v>2</v>
      </c>
    </row>
    <row r="14957" spans="1:3" x14ac:dyDescent="0.25">
      <c r="A14957">
        <v>322109</v>
      </c>
      <c r="B14957" t="s">
        <v>11912</v>
      </c>
      <c r="C14957" s="1" t="s">
        <v>2</v>
      </c>
    </row>
    <row r="14958" spans="1:3" x14ac:dyDescent="0.25">
      <c r="A14958">
        <v>322110</v>
      </c>
      <c r="B14958" t="s">
        <v>11619</v>
      </c>
      <c r="C14958" s="1" t="s">
        <v>2</v>
      </c>
    </row>
    <row r="14959" spans="1:3" x14ac:dyDescent="0.25">
      <c r="A14959">
        <v>322113</v>
      </c>
      <c r="B14959" t="s">
        <v>10273</v>
      </c>
      <c r="C14959" s="1" t="s">
        <v>2</v>
      </c>
    </row>
    <row r="14960" spans="1:3" x14ac:dyDescent="0.25">
      <c r="A14960">
        <v>322114</v>
      </c>
      <c r="B14960" t="s">
        <v>10031</v>
      </c>
      <c r="C14960" s="1" t="s">
        <v>2</v>
      </c>
    </row>
    <row r="14961" spans="1:3" x14ac:dyDescent="0.25">
      <c r="A14961">
        <v>322115</v>
      </c>
      <c r="B14961" t="s">
        <v>10034</v>
      </c>
      <c r="C14961" s="1" t="s">
        <v>2</v>
      </c>
    </row>
    <row r="14962" spans="1:3" x14ac:dyDescent="0.25">
      <c r="A14962">
        <v>322116</v>
      </c>
      <c r="B14962" t="s">
        <v>12420</v>
      </c>
      <c r="C14962" s="1" t="s">
        <v>2</v>
      </c>
    </row>
    <row r="14963" spans="1:3" x14ac:dyDescent="0.25">
      <c r="A14963">
        <v>322117</v>
      </c>
      <c r="B14963" t="s">
        <v>14182</v>
      </c>
      <c r="C14963" s="1" t="s">
        <v>2</v>
      </c>
    </row>
    <row r="14964" spans="1:3" x14ac:dyDescent="0.25">
      <c r="A14964">
        <v>322119</v>
      </c>
      <c r="B14964" t="s">
        <v>12163</v>
      </c>
      <c r="C14964" s="1" t="s">
        <v>2</v>
      </c>
    </row>
    <row r="14965" spans="1:3" x14ac:dyDescent="0.25">
      <c r="A14965">
        <v>322126</v>
      </c>
      <c r="B14965" t="s">
        <v>13765</v>
      </c>
      <c r="C14965" s="1" t="s">
        <v>2</v>
      </c>
    </row>
    <row r="14966" spans="1:3" x14ac:dyDescent="0.25">
      <c r="A14966">
        <v>322127</v>
      </c>
      <c r="B14966" t="s">
        <v>11697</v>
      </c>
      <c r="C14966" s="1" t="s">
        <v>2</v>
      </c>
    </row>
    <row r="14967" spans="1:3" x14ac:dyDescent="0.25">
      <c r="A14967">
        <v>322128</v>
      </c>
      <c r="B14967" t="s">
        <v>10891</v>
      </c>
      <c r="C14967" s="1" t="s">
        <v>2</v>
      </c>
    </row>
    <row r="14968" spans="1:3" x14ac:dyDescent="0.25">
      <c r="A14968">
        <v>322129</v>
      </c>
      <c r="B14968" t="s">
        <v>11731</v>
      </c>
      <c r="C14968" s="1" t="s">
        <v>2</v>
      </c>
    </row>
    <row r="14969" spans="1:3" x14ac:dyDescent="0.25">
      <c r="A14969">
        <v>322130</v>
      </c>
      <c r="B14969" t="s">
        <v>5235</v>
      </c>
      <c r="C14969" s="1" t="s">
        <v>2</v>
      </c>
    </row>
    <row r="14970" spans="1:3" x14ac:dyDescent="0.25">
      <c r="A14970">
        <v>322131</v>
      </c>
      <c r="B14970" t="s">
        <v>12313</v>
      </c>
      <c r="C14970" s="1" t="s">
        <v>2</v>
      </c>
    </row>
    <row r="14971" spans="1:3" x14ac:dyDescent="0.25">
      <c r="A14971">
        <v>322133</v>
      </c>
      <c r="B14971" t="s">
        <v>9048</v>
      </c>
      <c r="C14971" s="1" t="s">
        <v>2</v>
      </c>
    </row>
    <row r="14972" spans="1:3" x14ac:dyDescent="0.25">
      <c r="A14972">
        <v>322134</v>
      </c>
      <c r="B14972" t="s">
        <v>12640</v>
      </c>
      <c r="C14972" s="1" t="s">
        <v>2</v>
      </c>
    </row>
    <row r="14973" spans="1:3" x14ac:dyDescent="0.25">
      <c r="A14973">
        <v>322135</v>
      </c>
      <c r="B14973" t="s">
        <v>12863</v>
      </c>
      <c r="C14973" s="1" t="s">
        <v>2</v>
      </c>
    </row>
    <row r="14974" spans="1:3" x14ac:dyDescent="0.25">
      <c r="A14974">
        <v>322138</v>
      </c>
      <c r="B14974" t="s">
        <v>10721</v>
      </c>
      <c r="C14974" s="1" t="s">
        <v>2</v>
      </c>
    </row>
    <row r="14975" spans="1:3" x14ac:dyDescent="0.25">
      <c r="A14975">
        <v>322139</v>
      </c>
      <c r="B14975" t="s">
        <v>11166</v>
      </c>
      <c r="C14975" s="1" t="s">
        <v>2</v>
      </c>
    </row>
    <row r="14976" spans="1:3" x14ac:dyDescent="0.25">
      <c r="A14976">
        <v>322140</v>
      </c>
      <c r="B14976" t="s">
        <v>13772</v>
      </c>
      <c r="C14976" s="1" t="s">
        <v>2</v>
      </c>
    </row>
    <row r="14977" spans="1:3" x14ac:dyDescent="0.25">
      <c r="A14977">
        <v>322141</v>
      </c>
      <c r="B14977" t="s">
        <v>12064</v>
      </c>
      <c r="C14977" s="1" t="s">
        <v>2</v>
      </c>
    </row>
    <row r="14978" spans="1:3" x14ac:dyDescent="0.25">
      <c r="A14978">
        <v>322142</v>
      </c>
      <c r="B14978" t="s">
        <v>12520</v>
      </c>
      <c r="C14978" s="1" t="s">
        <v>2</v>
      </c>
    </row>
    <row r="14979" spans="1:3" x14ac:dyDescent="0.25">
      <c r="A14979">
        <v>322143</v>
      </c>
      <c r="B14979" t="s">
        <v>12524</v>
      </c>
      <c r="C14979" s="1" t="s">
        <v>2</v>
      </c>
    </row>
    <row r="14980" spans="1:3" x14ac:dyDescent="0.25">
      <c r="A14980">
        <v>322144</v>
      </c>
      <c r="B14980" t="s">
        <v>14041</v>
      </c>
      <c r="C14980" s="1" t="s">
        <v>2</v>
      </c>
    </row>
    <row r="14981" spans="1:3" x14ac:dyDescent="0.25">
      <c r="A14981">
        <v>322146</v>
      </c>
      <c r="B14981" t="s">
        <v>10361</v>
      </c>
      <c r="C14981" s="1" t="s">
        <v>2</v>
      </c>
    </row>
    <row r="14982" spans="1:3" x14ac:dyDescent="0.25">
      <c r="A14982">
        <v>322147</v>
      </c>
      <c r="B14982" t="s">
        <v>10255</v>
      </c>
      <c r="C14982" s="1" t="s">
        <v>2</v>
      </c>
    </row>
    <row r="14983" spans="1:3" x14ac:dyDescent="0.25">
      <c r="A14983">
        <v>322150</v>
      </c>
      <c r="B14983" t="s">
        <v>12409</v>
      </c>
      <c r="C14983" s="1" t="s">
        <v>2</v>
      </c>
    </row>
    <row r="14984" spans="1:3" x14ac:dyDescent="0.25">
      <c r="A14984">
        <v>322152</v>
      </c>
      <c r="B14984" t="s">
        <v>12410</v>
      </c>
      <c r="C14984" s="1" t="s">
        <v>2</v>
      </c>
    </row>
    <row r="14985" spans="1:3" x14ac:dyDescent="0.25">
      <c r="A14985">
        <v>322155</v>
      </c>
      <c r="B14985" t="s">
        <v>10120</v>
      </c>
      <c r="C14985" s="1" t="s">
        <v>2</v>
      </c>
    </row>
    <row r="14986" spans="1:3" x14ac:dyDescent="0.25">
      <c r="A14986">
        <v>322156</v>
      </c>
      <c r="B14986" t="s">
        <v>10201</v>
      </c>
      <c r="C14986" s="1" t="s">
        <v>2</v>
      </c>
    </row>
    <row r="14987" spans="1:3" x14ac:dyDescent="0.25">
      <c r="A14987">
        <v>322157</v>
      </c>
      <c r="B14987" t="s">
        <v>3815</v>
      </c>
      <c r="C14987" s="1" t="s">
        <v>2</v>
      </c>
    </row>
    <row r="14988" spans="1:3" x14ac:dyDescent="0.25">
      <c r="A14988">
        <v>322158</v>
      </c>
      <c r="B14988" t="s">
        <v>10775</v>
      </c>
      <c r="C14988" s="1" t="s">
        <v>2</v>
      </c>
    </row>
    <row r="14989" spans="1:3" x14ac:dyDescent="0.25">
      <c r="A14989">
        <v>322160</v>
      </c>
      <c r="B14989" t="s">
        <v>12266</v>
      </c>
      <c r="C14989" s="1" t="s">
        <v>2</v>
      </c>
    </row>
    <row r="14990" spans="1:3" x14ac:dyDescent="0.25">
      <c r="A14990">
        <v>322161</v>
      </c>
      <c r="B14990" t="s">
        <v>13145</v>
      </c>
      <c r="C14990" s="1" t="s">
        <v>2</v>
      </c>
    </row>
    <row r="14991" spans="1:3" x14ac:dyDescent="0.25">
      <c r="A14991">
        <v>322164</v>
      </c>
      <c r="B14991" t="s">
        <v>13294</v>
      </c>
      <c r="C14991" s="1" t="s">
        <v>2</v>
      </c>
    </row>
    <row r="14992" spans="1:3" x14ac:dyDescent="0.25">
      <c r="A14992">
        <v>322165</v>
      </c>
      <c r="B14992" t="s">
        <v>13295</v>
      </c>
      <c r="C14992" s="1" t="s">
        <v>2</v>
      </c>
    </row>
    <row r="14993" spans="1:3" x14ac:dyDescent="0.25">
      <c r="A14993">
        <v>322168</v>
      </c>
      <c r="B14993" t="s">
        <v>13694</v>
      </c>
      <c r="C14993" s="1" t="s">
        <v>2</v>
      </c>
    </row>
    <row r="14994" spans="1:3" x14ac:dyDescent="0.25">
      <c r="A14994">
        <v>322171</v>
      </c>
      <c r="B14994" t="s">
        <v>11975</v>
      </c>
      <c r="C14994" s="1" t="s">
        <v>2</v>
      </c>
    </row>
    <row r="14995" spans="1:3" x14ac:dyDescent="0.25">
      <c r="A14995">
        <v>322172</v>
      </c>
      <c r="B14995" t="s">
        <v>11101</v>
      </c>
      <c r="C14995" s="1" t="s">
        <v>2</v>
      </c>
    </row>
    <row r="14996" spans="1:3" x14ac:dyDescent="0.25">
      <c r="A14996">
        <v>322173</v>
      </c>
      <c r="B14996" t="s">
        <v>12185</v>
      </c>
      <c r="C14996" s="1" t="s">
        <v>2</v>
      </c>
    </row>
    <row r="14997" spans="1:3" x14ac:dyDescent="0.25">
      <c r="A14997">
        <v>322176</v>
      </c>
      <c r="B14997" t="s">
        <v>11168</v>
      </c>
      <c r="C14997" s="1" t="s">
        <v>2</v>
      </c>
    </row>
    <row r="14998" spans="1:3" x14ac:dyDescent="0.25">
      <c r="A14998">
        <v>322177</v>
      </c>
      <c r="B14998" t="s">
        <v>12970</v>
      </c>
      <c r="C14998" s="1" t="s">
        <v>2</v>
      </c>
    </row>
    <row r="14999" spans="1:3" x14ac:dyDescent="0.25">
      <c r="A14999">
        <v>322180</v>
      </c>
      <c r="B14999" t="s">
        <v>11551</v>
      </c>
      <c r="C14999" s="1" t="s">
        <v>2</v>
      </c>
    </row>
    <row r="15000" spans="1:3" x14ac:dyDescent="0.25">
      <c r="A15000">
        <v>322181</v>
      </c>
      <c r="B15000" t="s">
        <v>11636</v>
      </c>
      <c r="C15000" s="1" t="s">
        <v>2</v>
      </c>
    </row>
    <row r="15001" spans="1:3" x14ac:dyDescent="0.25">
      <c r="A15001">
        <v>322182</v>
      </c>
      <c r="B15001" t="s">
        <v>12050</v>
      </c>
      <c r="C15001" s="1" t="s">
        <v>2</v>
      </c>
    </row>
    <row r="15002" spans="1:3" x14ac:dyDescent="0.25">
      <c r="A15002">
        <v>322183</v>
      </c>
      <c r="B15002" t="s">
        <v>13534</v>
      </c>
      <c r="C15002" s="1" t="s">
        <v>2</v>
      </c>
    </row>
    <row r="15003" spans="1:3" x14ac:dyDescent="0.25">
      <c r="A15003">
        <v>322185</v>
      </c>
      <c r="B15003" t="s">
        <v>11094</v>
      </c>
      <c r="C15003" s="1" t="s">
        <v>2</v>
      </c>
    </row>
    <row r="15004" spans="1:3" x14ac:dyDescent="0.25">
      <c r="A15004">
        <v>322186</v>
      </c>
      <c r="B15004" t="s">
        <v>11134</v>
      </c>
      <c r="C15004" s="1" t="s">
        <v>2</v>
      </c>
    </row>
    <row r="15005" spans="1:3" x14ac:dyDescent="0.25">
      <c r="A15005">
        <v>322187</v>
      </c>
      <c r="B15005" t="s">
        <v>14073</v>
      </c>
      <c r="C15005" s="1" t="s">
        <v>2</v>
      </c>
    </row>
    <row r="15006" spans="1:3" x14ac:dyDescent="0.25">
      <c r="A15006">
        <v>322188</v>
      </c>
      <c r="B15006" t="s">
        <v>11782</v>
      </c>
      <c r="C15006" s="1" t="s">
        <v>2</v>
      </c>
    </row>
    <row r="15007" spans="1:3" x14ac:dyDescent="0.25">
      <c r="A15007">
        <v>322189</v>
      </c>
      <c r="B15007" t="s">
        <v>11783</v>
      </c>
      <c r="C15007" s="1" t="s">
        <v>2</v>
      </c>
    </row>
    <row r="15008" spans="1:3" x14ac:dyDescent="0.25">
      <c r="A15008">
        <v>322190</v>
      </c>
      <c r="B15008" t="s">
        <v>10015</v>
      </c>
      <c r="C15008" s="1" t="s">
        <v>2</v>
      </c>
    </row>
    <row r="15009" spans="1:3" x14ac:dyDescent="0.25">
      <c r="A15009">
        <v>322192</v>
      </c>
      <c r="B15009" t="s">
        <v>11679</v>
      </c>
      <c r="C15009" s="1" t="s">
        <v>2</v>
      </c>
    </row>
    <row r="15010" spans="1:3" x14ac:dyDescent="0.25">
      <c r="A15010">
        <v>322193</v>
      </c>
      <c r="B15010" t="s">
        <v>11785</v>
      </c>
      <c r="C15010" s="1" t="s">
        <v>2</v>
      </c>
    </row>
    <row r="15011" spans="1:3" x14ac:dyDescent="0.25">
      <c r="A15011">
        <v>322195</v>
      </c>
      <c r="B15011" t="s">
        <v>11550</v>
      </c>
      <c r="C15011" s="1" t="s">
        <v>2</v>
      </c>
    </row>
    <row r="15012" spans="1:3" x14ac:dyDescent="0.25">
      <c r="A15012">
        <v>322196</v>
      </c>
      <c r="B15012" t="s">
        <v>11181</v>
      </c>
      <c r="C15012" s="1" t="s">
        <v>2</v>
      </c>
    </row>
    <row r="15013" spans="1:3" x14ac:dyDescent="0.25">
      <c r="A15013">
        <v>322200</v>
      </c>
      <c r="B15013" t="s">
        <v>12661</v>
      </c>
      <c r="C15013" s="1" t="s">
        <v>2</v>
      </c>
    </row>
    <row r="15014" spans="1:3" x14ac:dyDescent="0.25">
      <c r="A15014">
        <v>322203</v>
      </c>
      <c r="B15014" t="s">
        <v>10100</v>
      </c>
      <c r="C15014" s="1" t="s">
        <v>2</v>
      </c>
    </row>
    <row r="15015" spans="1:3" x14ac:dyDescent="0.25">
      <c r="A15015">
        <v>322205</v>
      </c>
      <c r="B15015" t="s">
        <v>11704</v>
      </c>
      <c r="C15015" s="1" t="s">
        <v>2</v>
      </c>
    </row>
    <row r="15016" spans="1:3" x14ac:dyDescent="0.25">
      <c r="A15016">
        <v>322206</v>
      </c>
      <c r="B15016" t="s">
        <v>13668</v>
      </c>
      <c r="C15016" s="1" t="s">
        <v>2</v>
      </c>
    </row>
    <row r="15017" spans="1:3" x14ac:dyDescent="0.25">
      <c r="A15017">
        <v>322207</v>
      </c>
      <c r="B15017" t="s">
        <v>11297</v>
      </c>
      <c r="C15017" s="1" t="s">
        <v>2</v>
      </c>
    </row>
    <row r="15018" spans="1:3" x14ac:dyDescent="0.25">
      <c r="A15018">
        <v>322211</v>
      </c>
      <c r="B15018" t="s">
        <v>10849</v>
      </c>
      <c r="C15018" s="1" t="s">
        <v>2</v>
      </c>
    </row>
    <row r="15019" spans="1:3" x14ac:dyDescent="0.25">
      <c r="A15019">
        <v>322212</v>
      </c>
      <c r="B15019" t="s">
        <v>12890</v>
      </c>
      <c r="C15019" s="1" t="s">
        <v>2</v>
      </c>
    </row>
    <row r="15020" spans="1:3" x14ac:dyDescent="0.25">
      <c r="A15020">
        <v>322215</v>
      </c>
      <c r="B15020" t="s">
        <v>10332</v>
      </c>
      <c r="C15020" s="1" t="s">
        <v>2</v>
      </c>
    </row>
    <row r="15021" spans="1:3" x14ac:dyDescent="0.25">
      <c r="A15021">
        <v>322217</v>
      </c>
      <c r="B15021" t="s">
        <v>11454</v>
      </c>
      <c r="C15021" s="1" t="s">
        <v>2</v>
      </c>
    </row>
    <row r="15022" spans="1:3" x14ac:dyDescent="0.25">
      <c r="A15022">
        <v>322219</v>
      </c>
      <c r="B15022" t="s">
        <v>10778</v>
      </c>
      <c r="C15022" s="1" t="s">
        <v>2</v>
      </c>
    </row>
    <row r="15023" spans="1:3" x14ac:dyDescent="0.25">
      <c r="A15023">
        <v>322220</v>
      </c>
      <c r="B15023" t="s">
        <v>11713</v>
      </c>
      <c r="C15023" s="1" t="s">
        <v>2</v>
      </c>
    </row>
    <row r="15024" spans="1:3" x14ac:dyDescent="0.25">
      <c r="A15024">
        <v>322224</v>
      </c>
      <c r="B15024" t="s">
        <v>10239</v>
      </c>
      <c r="C15024" s="1" t="s">
        <v>2</v>
      </c>
    </row>
    <row r="15025" spans="1:3" x14ac:dyDescent="0.25">
      <c r="A15025">
        <v>322225</v>
      </c>
      <c r="B15025" t="s">
        <v>10492</v>
      </c>
      <c r="C15025" s="1" t="s">
        <v>2</v>
      </c>
    </row>
    <row r="15026" spans="1:3" x14ac:dyDescent="0.25">
      <c r="A15026">
        <v>322226</v>
      </c>
      <c r="B15026" t="s">
        <v>10968</v>
      </c>
      <c r="C15026" s="1" t="s">
        <v>2</v>
      </c>
    </row>
    <row r="15027" spans="1:3" x14ac:dyDescent="0.25">
      <c r="A15027">
        <v>322227</v>
      </c>
      <c r="B15027" t="s">
        <v>11000</v>
      </c>
      <c r="C15027" s="1" t="s">
        <v>2</v>
      </c>
    </row>
    <row r="15028" spans="1:3" x14ac:dyDescent="0.25">
      <c r="A15028">
        <v>322229</v>
      </c>
      <c r="B15028" t="s">
        <v>12403</v>
      </c>
      <c r="C15028" s="1" t="s">
        <v>2</v>
      </c>
    </row>
    <row r="15029" spans="1:3" x14ac:dyDescent="0.25">
      <c r="A15029">
        <v>322231</v>
      </c>
      <c r="B15029" t="s">
        <v>13125</v>
      </c>
      <c r="C15029" s="1" t="s">
        <v>2</v>
      </c>
    </row>
    <row r="15030" spans="1:3" x14ac:dyDescent="0.25">
      <c r="A15030">
        <v>322234</v>
      </c>
      <c r="B15030" t="s">
        <v>8567</v>
      </c>
      <c r="C15030" s="1" t="s">
        <v>2</v>
      </c>
    </row>
    <row r="15031" spans="1:3" x14ac:dyDescent="0.25">
      <c r="A15031">
        <v>322235</v>
      </c>
      <c r="B15031" t="s">
        <v>10974</v>
      </c>
      <c r="C15031" s="1" t="s">
        <v>2</v>
      </c>
    </row>
    <row r="15032" spans="1:3" x14ac:dyDescent="0.25">
      <c r="A15032">
        <v>322243</v>
      </c>
      <c r="B15032" t="s">
        <v>14138</v>
      </c>
      <c r="C15032" s="1" t="s">
        <v>2</v>
      </c>
    </row>
    <row r="15033" spans="1:3" x14ac:dyDescent="0.25">
      <c r="A15033">
        <v>322244</v>
      </c>
      <c r="B15033" t="s">
        <v>5309</v>
      </c>
      <c r="C15033" s="1" t="s">
        <v>2</v>
      </c>
    </row>
    <row r="15034" spans="1:3" x14ac:dyDescent="0.25">
      <c r="A15034">
        <v>322245</v>
      </c>
      <c r="B15034" t="s">
        <v>10737</v>
      </c>
      <c r="C15034" s="1" t="s">
        <v>2</v>
      </c>
    </row>
    <row r="15035" spans="1:3" x14ac:dyDescent="0.25">
      <c r="A15035">
        <v>322246</v>
      </c>
      <c r="B15035" t="s">
        <v>11876</v>
      </c>
      <c r="C15035" s="1" t="s">
        <v>2</v>
      </c>
    </row>
    <row r="15036" spans="1:3" x14ac:dyDescent="0.25">
      <c r="A15036">
        <v>322249</v>
      </c>
      <c r="B15036" t="s">
        <v>10017</v>
      </c>
      <c r="C15036" s="1" t="s">
        <v>2</v>
      </c>
    </row>
    <row r="15037" spans="1:3" x14ac:dyDescent="0.25">
      <c r="A15037">
        <v>322250</v>
      </c>
      <c r="B15037" t="s">
        <v>13176</v>
      </c>
      <c r="C15037" s="1" t="s">
        <v>2</v>
      </c>
    </row>
    <row r="15038" spans="1:3" x14ac:dyDescent="0.25">
      <c r="A15038">
        <v>322253</v>
      </c>
      <c r="B15038" t="s">
        <v>13254</v>
      </c>
      <c r="C15038" s="1" t="s">
        <v>2</v>
      </c>
    </row>
    <row r="15039" spans="1:3" x14ac:dyDescent="0.25">
      <c r="A15039">
        <v>322254</v>
      </c>
      <c r="B15039" t="s">
        <v>10878</v>
      </c>
      <c r="C15039" s="1" t="s">
        <v>2</v>
      </c>
    </row>
    <row r="15040" spans="1:3" x14ac:dyDescent="0.25">
      <c r="A15040">
        <v>322256</v>
      </c>
      <c r="B15040" t="s">
        <v>12562</v>
      </c>
      <c r="C15040" s="1" t="s">
        <v>2</v>
      </c>
    </row>
    <row r="15041" spans="1:3" x14ac:dyDescent="0.25">
      <c r="A15041">
        <v>322258</v>
      </c>
      <c r="B15041" t="s">
        <v>5102</v>
      </c>
      <c r="C15041" s="1" t="s">
        <v>2</v>
      </c>
    </row>
    <row r="15042" spans="1:3" x14ac:dyDescent="0.25">
      <c r="A15042">
        <v>322260</v>
      </c>
      <c r="B15042" t="s">
        <v>12485</v>
      </c>
      <c r="C15042" s="1" t="s">
        <v>2</v>
      </c>
    </row>
    <row r="15043" spans="1:3" x14ac:dyDescent="0.25">
      <c r="A15043">
        <v>322264</v>
      </c>
      <c r="B15043" t="s">
        <v>10061</v>
      </c>
      <c r="C15043" s="1" t="s">
        <v>2</v>
      </c>
    </row>
    <row r="15044" spans="1:3" x14ac:dyDescent="0.25">
      <c r="A15044">
        <v>322265</v>
      </c>
      <c r="B15044" t="s">
        <v>11756</v>
      </c>
      <c r="C15044" s="1" t="s">
        <v>2</v>
      </c>
    </row>
    <row r="15045" spans="1:3" x14ac:dyDescent="0.25">
      <c r="A15045">
        <v>322266</v>
      </c>
      <c r="B15045" t="s">
        <v>12087</v>
      </c>
      <c r="C15045" s="1" t="s">
        <v>2</v>
      </c>
    </row>
    <row r="15046" spans="1:3" x14ac:dyDescent="0.25">
      <c r="A15046">
        <v>322267</v>
      </c>
      <c r="B15046" t="s">
        <v>14180</v>
      </c>
      <c r="C15046" s="1" t="s">
        <v>2</v>
      </c>
    </row>
    <row r="15047" spans="1:3" x14ac:dyDescent="0.25">
      <c r="A15047">
        <v>322269</v>
      </c>
      <c r="B15047" t="s">
        <v>11193</v>
      </c>
      <c r="C15047" s="1" t="s">
        <v>2</v>
      </c>
    </row>
    <row r="15048" spans="1:3" x14ac:dyDescent="0.25">
      <c r="A15048">
        <v>322270</v>
      </c>
      <c r="B15048" t="s">
        <v>12143</v>
      </c>
      <c r="C15048" s="1" t="s">
        <v>2</v>
      </c>
    </row>
    <row r="15049" spans="1:3" x14ac:dyDescent="0.25">
      <c r="A15049">
        <v>322271</v>
      </c>
      <c r="B15049" t="s">
        <v>11105</v>
      </c>
      <c r="C15049" s="1" t="s">
        <v>2</v>
      </c>
    </row>
    <row r="15050" spans="1:3" x14ac:dyDescent="0.25">
      <c r="A15050">
        <v>322273</v>
      </c>
      <c r="B15050" t="s">
        <v>13746</v>
      </c>
      <c r="C15050" s="1" t="s">
        <v>2</v>
      </c>
    </row>
    <row r="15051" spans="1:3" x14ac:dyDescent="0.25">
      <c r="A15051">
        <v>322281</v>
      </c>
      <c r="B15051" t="s">
        <v>11146</v>
      </c>
      <c r="C15051" s="1" t="s">
        <v>2</v>
      </c>
    </row>
    <row r="15052" spans="1:3" x14ac:dyDescent="0.25">
      <c r="A15052">
        <v>322282</v>
      </c>
      <c r="B15052" t="s">
        <v>12812</v>
      </c>
      <c r="C15052" s="1" t="s">
        <v>2</v>
      </c>
    </row>
    <row r="15053" spans="1:3" x14ac:dyDescent="0.25">
      <c r="A15053">
        <v>322285</v>
      </c>
      <c r="B15053" t="s">
        <v>12510</v>
      </c>
      <c r="C15053" s="1" t="s">
        <v>2</v>
      </c>
    </row>
    <row r="15054" spans="1:3" x14ac:dyDescent="0.25">
      <c r="A15054">
        <v>322286</v>
      </c>
      <c r="B15054" t="s">
        <v>11163</v>
      </c>
      <c r="C15054" s="1" t="s">
        <v>2</v>
      </c>
    </row>
    <row r="15055" spans="1:3" x14ac:dyDescent="0.25">
      <c r="A15055">
        <v>322287</v>
      </c>
      <c r="B15055" t="s">
        <v>10121</v>
      </c>
      <c r="C15055" s="1" t="s">
        <v>2</v>
      </c>
    </row>
    <row r="15056" spans="1:3" x14ac:dyDescent="0.25">
      <c r="A15056">
        <v>322288</v>
      </c>
      <c r="B15056" t="s">
        <v>13994</v>
      </c>
      <c r="C15056" s="1" t="s">
        <v>2</v>
      </c>
    </row>
    <row r="15057" spans="1:3" x14ac:dyDescent="0.25">
      <c r="A15057">
        <v>322289</v>
      </c>
      <c r="B15057" t="s">
        <v>12467</v>
      </c>
      <c r="C15057" s="1" t="s">
        <v>2</v>
      </c>
    </row>
    <row r="15058" spans="1:3" x14ac:dyDescent="0.25">
      <c r="A15058">
        <v>322290</v>
      </c>
      <c r="B15058" t="s">
        <v>12773</v>
      </c>
      <c r="C15058" s="1" t="s">
        <v>2</v>
      </c>
    </row>
    <row r="15059" spans="1:3" x14ac:dyDescent="0.25">
      <c r="A15059">
        <v>322295</v>
      </c>
      <c r="B15059" t="s">
        <v>12849</v>
      </c>
      <c r="C15059" s="1" t="s">
        <v>2</v>
      </c>
    </row>
    <row r="15060" spans="1:3" x14ac:dyDescent="0.25">
      <c r="A15060">
        <v>322296</v>
      </c>
      <c r="B15060" t="s">
        <v>11743</v>
      </c>
      <c r="C15060" s="1" t="s">
        <v>2</v>
      </c>
    </row>
    <row r="15061" spans="1:3" x14ac:dyDescent="0.25">
      <c r="A15061">
        <v>322297</v>
      </c>
      <c r="B15061" t="s">
        <v>12926</v>
      </c>
      <c r="C15061" s="1" t="s">
        <v>2</v>
      </c>
    </row>
    <row r="15062" spans="1:3" x14ac:dyDescent="0.25">
      <c r="A15062">
        <v>322298</v>
      </c>
      <c r="B15062" t="s">
        <v>11968</v>
      </c>
      <c r="C15062" s="1" t="s">
        <v>2</v>
      </c>
    </row>
    <row r="15063" spans="1:3" x14ac:dyDescent="0.25">
      <c r="A15063">
        <v>322301</v>
      </c>
      <c r="B15063" t="s">
        <v>10907</v>
      </c>
      <c r="C15063" s="1" t="s">
        <v>2</v>
      </c>
    </row>
    <row r="15064" spans="1:3" x14ac:dyDescent="0.25">
      <c r="A15064">
        <v>322302</v>
      </c>
      <c r="B15064" t="s">
        <v>10128</v>
      </c>
      <c r="C15064" s="1" t="s">
        <v>2</v>
      </c>
    </row>
    <row r="15065" spans="1:3" x14ac:dyDescent="0.25">
      <c r="A15065">
        <v>322303</v>
      </c>
      <c r="B15065" t="s">
        <v>12262</v>
      </c>
      <c r="C15065" s="1" t="s">
        <v>2</v>
      </c>
    </row>
    <row r="15066" spans="1:3" x14ac:dyDescent="0.25">
      <c r="A15066">
        <v>322304</v>
      </c>
      <c r="B15066" t="s">
        <v>10484</v>
      </c>
      <c r="C15066" s="1" t="s">
        <v>2</v>
      </c>
    </row>
    <row r="15067" spans="1:3" x14ac:dyDescent="0.25">
      <c r="A15067">
        <v>322306</v>
      </c>
      <c r="B15067" t="s">
        <v>5674</v>
      </c>
      <c r="C15067" s="1" t="s">
        <v>2</v>
      </c>
    </row>
    <row r="15068" spans="1:3" x14ac:dyDescent="0.25">
      <c r="A15068">
        <v>322307</v>
      </c>
      <c r="B15068" t="s">
        <v>13224</v>
      </c>
      <c r="C15068" s="1" t="s">
        <v>2</v>
      </c>
    </row>
    <row r="15069" spans="1:3" x14ac:dyDescent="0.25">
      <c r="A15069">
        <v>322308</v>
      </c>
      <c r="B15069" t="s">
        <v>3768</v>
      </c>
      <c r="C15069" s="1" t="s">
        <v>2</v>
      </c>
    </row>
    <row r="15070" spans="1:3" x14ac:dyDescent="0.25">
      <c r="A15070">
        <v>322309</v>
      </c>
      <c r="B15070" t="s">
        <v>11605</v>
      </c>
      <c r="C15070" s="1" t="s">
        <v>2</v>
      </c>
    </row>
    <row r="15071" spans="1:3" x14ac:dyDescent="0.25">
      <c r="A15071">
        <v>322310</v>
      </c>
      <c r="B15071" t="s">
        <v>11978</v>
      </c>
      <c r="C15071" s="1" t="s">
        <v>2</v>
      </c>
    </row>
    <row r="15072" spans="1:3" x14ac:dyDescent="0.25">
      <c r="A15072">
        <v>322311</v>
      </c>
      <c r="B15072" t="s">
        <v>13579</v>
      </c>
      <c r="C15072" s="1" t="s">
        <v>2</v>
      </c>
    </row>
    <row r="15073" spans="1:3" x14ac:dyDescent="0.25">
      <c r="A15073">
        <v>322313</v>
      </c>
      <c r="B15073" t="s">
        <v>11169</v>
      </c>
      <c r="C15073" s="1" t="s">
        <v>2</v>
      </c>
    </row>
    <row r="15074" spans="1:3" x14ac:dyDescent="0.25">
      <c r="A15074">
        <v>322314</v>
      </c>
      <c r="B15074" t="s">
        <v>10831</v>
      </c>
      <c r="C15074" s="1" t="s">
        <v>2</v>
      </c>
    </row>
    <row r="15075" spans="1:3" x14ac:dyDescent="0.25">
      <c r="A15075">
        <v>322316</v>
      </c>
      <c r="B15075" t="s">
        <v>10153</v>
      </c>
      <c r="C15075" s="1" t="s">
        <v>2</v>
      </c>
    </row>
    <row r="15076" spans="1:3" x14ac:dyDescent="0.25">
      <c r="A15076">
        <v>322318</v>
      </c>
      <c r="B15076" t="s">
        <v>10766</v>
      </c>
      <c r="C15076" s="1" t="s">
        <v>2</v>
      </c>
    </row>
    <row r="15077" spans="1:3" x14ac:dyDescent="0.25">
      <c r="A15077">
        <v>322320</v>
      </c>
      <c r="B15077" t="s">
        <v>11127</v>
      </c>
      <c r="C15077" s="1" t="s">
        <v>2</v>
      </c>
    </row>
    <row r="15078" spans="1:3" x14ac:dyDescent="0.25">
      <c r="A15078">
        <v>322322</v>
      </c>
      <c r="B15078" t="s">
        <v>11442</v>
      </c>
      <c r="C15078" s="1" t="s">
        <v>2</v>
      </c>
    </row>
    <row r="15079" spans="1:3" x14ac:dyDescent="0.25">
      <c r="A15079">
        <v>322323</v>
      </c>
      <c r="B15079" t="s">
        <v>11604</v>
      </c>
      <c r="C15079" s="1" t="s">
        <v>2</v>
      </c>
    </row>
    <row r="15080" spans="1:3" x14ac:dyDescent="0.25">
      <c r="A15080">
        <v>322324</v>
      </c>
      <c r="B15080" t="s">
        <v>5338</v>
      </c>
      <c r="C15080" s="1" t="s">
        <v>2</v>
      </c>
    </row>
    <row r="15081" spans="1:3" x14ac:dyDescent="0.25">
      <c r="A15081">
        <v>322325</v>
      </c>
      <c r="B15081" t="s">
        <v>2755</v>
      </c>
      <c r="C15081" s="1" t="s">
        <v>2</v>
      </c>
    </row>
    <row r="15082" spans="1:3" x14ac:dyDescent="0.25">
      <c r="A15082">
        <v>322326</v>
      </c>
      <c r="B15082" t="s">
        <v>12659</v>
      </c>
      <c r="C15082" s="1" t="s">
        <v>2</v>
      </c>
    </row>
    <row r="15083" spans="1:3" x14ac:dyDescent="0.25">
      <c r="A15083">
        <v>322327</v>
      </c>
      <c r="B15083" t="s">
        <v>13573</v>
      </c>
      <c r="C15083" s="1" t="s">
        <v>2</v>
      </c>
    </row>
    <row r="15084" spans="1:3" x14ac:dyDescent="0.25">
      <c r="A15084">
        <v>322329</v>
      </c>
      <c r="B15084" t="s">
        <v>12081</v>
      </c>
      <c r="C15084" s="1" t="s">
        <v>2</v>
      </c>
    </row>
    <row r="15085" spans="1:3" x14ac:dyDescent="0.25">
      <c r="A15085">
        <v>322332</v>
      </c>
      <c r="B15085" t="s">
        <v>13540</v>
      </c>
      <c r="C15085" s="1" t="s">
        <v>2</v>
      </c>
    </row>
    <row r="15086" spans="1:3" x14ac:dyDescent="0.25">
      <c r="A15086">
        <v>322338</v>
      </c>
      <c r="B15086" t="s">
        <v>12547</v>
      </c>
      <c r="C15086" s="1" t="s">
        <v>2</v>
      </c>
    </row>
    <row r="15087" spans="1:3" x14ac:dyDescent="0.25">
      <c r="A15087">
        <v>322339</v>
      </c>
      <c r="B15087" t="s">
        <v>12547</v>
      </c>
      <c r="C15087" s="1" t="s">
        <v>2</v>
      </c>
    </row>
    <row r="15088" spans="1:3" x14ac:dyDescent="0.25">
      <c r="A15088">
        <v>322340</v>
      </c>
      <c r="B15088" t="s">
        <v>10190</v>
      </c>
      <c r="C15088" s="1" t="s">
        <v>2</v>
      </c>
    </row>
    <row r="15089" spans="1:3" x14ac:dyDescent="0.25">
      <c r="A15089">
        <v>322341</v>
      </c>
      <c r="B15089" t="s">
        <v>12467</v>
      </c>
      <c r="C15089" s="1" t="s">
        <v>2</v>
      </c>
    </row>
    <row r="15090" spans="1:3" x14ac:dyDescent="0.25">
      <c r="A15090">
        <v>322343</v>
      </c>
      <c r="B15090" t="s">
        <v>4685</v>
      </c>
      <c r="C15090" s="1" t="s">
        <v>2</v>
      </c>
    </row>
    <row r="15091" spans="1:3" x14ac:dyDescent="0.25">
      <c r="A15091">
        <v>322345</v>
      </c>
      <c r="B15091" t="s">
        <v>10526</v>
      </c>
      <c r="C15091" s="1" t="s">
        <v>2</v>
      </c>
    </row>
    <row r="15092" spans="1:3" x14ac:dyDescent="0.25">
      <c r="A15092">
        <v>322346</v>
      </c>
      <c r="B15092" t="s">
        <v>9955</v>
      </c>
      <c r="C15092" s="1" t="s">
        <v>2</v>
      </c>
    </row>
    <row r="15093" spans="1:3" x14ac:dyDescent="0.25">
      <c r="A15093">
        <v>322349</v>
      </c>
      <c r="B15093" t="s">
        <v>11180</v>
      </c>
      <c r="C15093" s="1" t="s">
        <v>2</v>
      </c>
    </row>
    <row r="15094" spans="1:3" x14ac:dyDescent="0.25">
      <c r="A15094">
        <v>322350</v>
      </c>
      <c r="B15094" t="s">
        <v>3212</v>
      </c>
      <c r="C15094" s="1" t="s">
        <v>2</v>
      </c>
    </row>
    <row r="15095" spans="1:3" x14ac:dyDescent="0.25">
      <c r="A15095">
        <v>322351</v>
      </c>
      <c r="B15095" t="s">
        <v>3242</v>
      </c>
      <c r="C15095" s="1" t="s">
        <v>2</v>
      </c>
    </row>
    <row r="15096" spans="1:3" x14ac:dyDescent="0.25">
      <c r="A15096">
        <v>322353</v>
      </c>
      <c r="B15096" t="s">
        <v>11187</v>
      </c>
      <c r="C15096" s="1" t="s">
        <v>2</v>
      </c>
    </row>
    <row r="15097" spans="1:3" x14ac:dyDescent="0.25">
      <c r="A15097">
        <v>322354</v>
      </c>
      <c r="B15097" t="s">
        <v>12316</v>
      </c>
      <c r="C15097" s="1" t="s">
        <v>2</v>
      </c>
    </row>
    <row r="15098" spans="1:3" x14ac:dyDescent="0.25">
      <c r="A15098">
        <v>322355</v>
      </c>
      <c r="B15098" t="s">
        <v>1100</v>
      </c>
      <c r="C15098" s="1" t="s">
        <v>2</v>
      </c>
    </row>
    <row r="15099" spans="1:3" x14ac:dyDescent="0.25">
      <c r="A15099">
        <v>322356</v>
      </c>
      <c r="B15099" t="s">
        <v>2807</v>
      </c>
      <c r="C15099" s="1" t="s">
        <v>2</v>
      </c>
    </row>
    <row r="15100" spans="1:3" x14ac:dyDescent="0.25">
      <c r="A15100">
        <v>322360</v>
      </c>
      <c r="B15100" t="s">
        <v>12867</v>
      </c>
      <c r="C15100" s="1" t="s">
        <v>2</v>
      </c>
    </row>
    <row r="15101" spans="1:3" x14ac:dyDescent="0.25">
      <c r="A15101">
        <v>322361</v>
      </c>
      <c r="B15101" t="s">
        <v>12019</v>
      </c>
      <c r="C15101" s="1" t="s">
        <v>2</v>
      </c>
    </row>
    <row r="15102" spans="1:3" x14ac:dyDescent="0.25">
      <c r="A15102">
        <v>322364</v>
      </c>
      <c r="B15102" t="s">
        <v>11764</v>
      </c>
      <c r="C15102" s="1" t="s">
        <v>2</v>
      </c>
    </row>
    <row r="15103" spans="1:3" x14ac:dyDescent="0.25">
      <c r="A15103">
        <v>322365</v>
      </c>
      <c r="B15103" t="s">
        <v>12356</v>
      </c>
      <c r="C15103" s="1" t="s">
        <v>2</v>
      </c>
    </row>
    <row r="15104" spans="1:3" x14ac:dyDescent="0.25">
      <c r="A15104">
        <v>322368</v>
      </c>
      <c r="B15104" t="s">
        <v>12201</v>
      </c>
      <c r="C15104" s="1" t="s">
        <v>2</v>
      </c>
    </row>
    <row r="15105" spans="1:3" x14ac:dyDescent="0.25">
      <c r="A15105">
        <v>322369</v>
      </c>
      <c r="B15105" t="s">
        <v>13197</v>
      </c>
      <c r="C15105" s="1" t="s">
        <v>2</v>
      </c>
    </row>
    <row r="15106" spans="1:3" x14ac:dyDescent="0.25">
      <c r="A15106">
        <v>322372</v>
      </c>
      <c r="B15106" t="s">
        <v>12172</v>
      </c>
      <c r="C15106" s="1" t="s">
        <v>2</v>
      </c>
    </row>
    <row r="15107" spans="1:3" x14ac:dyDescent="0.25">
      <c r="A15107">
        <v>322373</v>
      </c>
      <c r="B15107" t="s">
        <v>13749</v>
      </c>
      <c r="C15107" s="1" t="s">
        <v>2</v>
      </c>
    </row>
    <row r="15108" spans="1:3" x14ac:dyDescent="0.25">
      <c r="A15108">
        <v>322374</v>
      </c>
      <c r="B15108" t="s">
        <v>10939</v>
      </c>
      <c r="C15108" s="1" t="s">
        <v>2</v>
      </c>
    </row>
    <row r="15109" spans="1:3" x14ac:dyDescent="0.25">
      <c r="A15109">
        <v>322375</v>
      </c>
      <c r="B15109" t="s">
        <v>14061</v>
      </c>
      <c r="C15109" s="1" t="s">
        <v>2</v>
      </c>
    </row>
    <row r="15110" spans="1:3" x14ac:dyDescent="0.25">
      <c r="A15110">
        <v>322376</v>
      </c>
      <c r="B15110" t="s">
        <v>3269</v>
      </c>
      <c r="C15110" s="1" t="s">
        <v>2</v>
      </c>
    </row>
    <row r="15111" spans="1:3" x14ac:dyDescent="0.25">
      <c r="A15111">
        <v>322378</v>
      </c>
      <c r="B15111" t="s">
        <v>13111</v>
      </c>
      <c r="C15111" s="1" t="s">
        <v>2</v>
      </c>
    </row>
    <row r="15112" spans="1:3" x14ac:dyDescent="0.25">
      <c r="A15112">
        <v>322379</v>
      </c>
      <c r="B15112" t="s">
        <v>10509</v>
      </c>
      <c r="C15112" s="1" t="s">
        <v>2</v>
      </c>
    </row>
    <row r="15113" spans="1:3" x14ac:dyDescent="0.25">
      <c r="A15113">
        <v>322380</v>
      </c>
      <c r="B15113" t="s">
        <v>5868</v>
      </c>
      <c r="C15113" s="1" t="s">
        <v>2</v>
      </c>
    </row>
    <row r="15114" spans="1:3" x14ac:dyDescent="0.25">
      <c r="A15114">
        <v>322382</v>
      </c>
      <c r="B15114" t="s">
        <v>11581</v>
      </c>
      <c r="C15114" s="1" t="s">
        <v>2</v>
      </c>
    </row>
    <row r="15115" spans="1:3" x14ac:dyDescent="0.25">
      <c r="A15115">
        <v>322384</v>
      </c>
      <c r="B15115" t="s">
        <v>12765</v>
      </c>
      <c r="C15115" s="1" t="s">
        <v>2</v>
      </c>
    </row>
    <row r="15116" spans="1:3" x14ac:dyDescent="0.25">
      <c r="A15116">
        <v>322385</v>
      </c>
      <c r="B15116" t="s">
        <v>12352</v>
      </c>
      <c r="C15116" s="1" t="s">
        <v>2</v>
      </c>
    </row>
    <row r="15117" spans="1:3" x14ac:dyDescent="0.25">
      <c r="A15117">
        <v>322386</v>
      </c>
      <c r="B15117" t="s">
        <v>7090</v>
      </c>
      <c r="C15117" s="1" t="s">
        <v>2</v>
      </c>
    </row>
    <row r="15118" spans="1:3" x14ac:dyDescent="0.25">
      <c r="A15118">
        <v>322389</v>
      </c>
      <c r="B15118" t="s">
        <v>12396</v>
      </c>
      <c r="C15118" s="1" t="s">
        <v>2</v>
      </c>
    </row>
    <row r="15119" spans="1:3" x14ac:dyDescent="0.25">
      <c r="A15119">
        <v>322390</v>
      </c>
      <c r="B15119" t="s">
        <v>11211</v>
      </c>
      <c r="C15119" s="1" t="s">
        <v>2</v>
      </c>
    </row>
    <row r="15120" spans="1:3" x14ac:dyDescent="0.25">
      <c r="A15120">
        <v>322391</v>
      </c>
      <c r="B15120" t="s">
        <v>12625</v>
      </c>
      <c r="C15120" s="1" t="s">
        <v>2</v>
      </c>
    </row>
    <row r="15121" spans="1:3" x14ac:dyDescent="0.25">
      <c r="A15121">
        <v>322392</v>
      </c>
      <c r="B15121" t="s">
        <v>14079</v>
      </c>
      <c r="C15121" s="1" t="s">
        <v>2</v>
      </c>
    </row>
    <row r="15122" spans="1:3" x14ac:dyDescent="0.25">
      <c r="A15122">
        <v>322394</v>
      </c>
      <c r="B15122" t="s">
        <v>6621</v>
      </c>
      <c r="C15122" s="1" t="s">
        <v>2</v>
      </c>
    </row>
    <row r="15123" spans="1:3" x14ac:dyDescent="0.25">
      <c r="A15123">
        <v>322396</v>
      </c>
      <c r="B15123" t="s">
        <v>5222</v>
      </c>
      <c r="C15123" s="1" t="s">
        <v>2</v>
      </c>
    </row>
    <row r="15124" spans="1:3" x14ac:dyDescent="0.25">
      <c r="A15124">
        <v>322399</v>
      </c>
      <c r="B15124" t="s">
        <v>3951</v>
      </c>
      <c r="C15124" s="1" t="s">
        <v>2</v>
      </c>
    </row>
    <row r="15125" spans="1:3" x14ac:dyDescent="0.25">
      <c r="A15125">
        <v>322402</v>
      </c>
      <c r="B15125" t="s">
        <v>14070</v>
      </c>
      <c r="C15125" s="1" t="s">
        <v>2</v>
      </c>
    </row>
    <row r="15126" spans="1:3" x14ac:dyDescent="0.25">
      <c r="A15126">
        <v>322409</v>
      </c>
      <c r="B15126" t="s">
        <v>10975</v>
      </c>
      <c r="C15126" s="1" t="s">
        <v>2</v>
      </c>
    </row>
    <row r="15127" spans="1:3" x14ac:dyDescent="0.25">
      <c r="A15127">
        <v>322410</v>
      </c>
      <c r="B15127" t="s">
        <v>13381</v>
      </c>
      <c r="C15127" s="1" t="s">
        <v>2</v>
      </c>
    </row>
    <row r="15128" spans="1:3" x14ac:dyDescent="0.25">
      <c r="A15128">
        <v>322412</v>
      </c>
      <c r="B15128" t="s">
        <v>13410</v>
      </c>
      <c r="C15128" s="1" t="s">
        <v>2</v>
      </c>
    </row>
    <row r="15129" spans="1:3" x14ac:dyDescent="0.25">
      <c r="A15129">
        <v>322415</v>
      </c>
      <c r="B15129" t="s">
        <v>3768</v>
      </c>
      <c r="C15129" s="1" t="s">
        <v>2</v>
      </c>
    </row>
    <row r="15130" spans="1:3" x14ac:dyDescent="0.25">
      <c r="A15130">
        <v>322420</v>
      </c>
      <c r="B15130" t="s">
        <v>11635</v>
      </c>
      <c r="C15130" s="1" t="s">
        <v>2</v>
      </c>
    </row>
    <row r="15131" spans="1:3" x14ac:dyDescent="0.25">
      <c r="A15131">
        <v>322423</v>
      </c>
      <c r="B15131" t="s">
        <v>11351</v>
      </c>
      <c r="C15131" s="1" t="s">
        <v>2</v>
      </c>
    </row>
    <row r="15132" spans="1:3" x14ac:dyDescent="0.25">
      <c r="A15132">
        <v>322425</v>
      </c>
      <c r="B15132" t="s">
        <v>10533</v>
      </c>
      <c r="C15132" s="1" t="s">
        <v>2</v>
      </c>
    </row>
    <row r="15133" spans="1:3" x14ac:dyDescent="0.25">
      <c r="A15133">
        <v>322426</v>
      </c>
      <c r="B15133" t="s">
        <v>11206</v>
      </c>
      <c r="C15133" s="1" t="s">
        <v>2</v>
      </c>
    </row>
    <row r="15134" spans="1:3" x14ac:dyDescent="0.25">
      <c r="A15134">
        <v>322427</v>
      </c>
      <c r="B15134" t="s">
        <v>13466</v>
      </c>
      <c r="C15134" s="1" t="s">
        <v>2</v>
      </c>
    </row>
    <row r="15135" spans="1:3" x14ac:dyDescent="0.25">
      <c r="A15135">
        <v>322428</v>
      </c>
      <c r="B15135" t="s">
        <v>11480</v>
      </c>
      <c r="C15135" s="1" t="s">
        <v>2</v>
      </c>
    </row>
    <row r="15136" spans="1:3" x14ac:dyDescent="0.25">
      <c r="A15136">
        <v>322429</v>
      </c>
      <c r="B15136" t="s">
        <v>12227</v>
      </c>
      <c r="C15136" s="1" t="s">
        <v>2</v>
      </c>
    </row>
    <row r="15137" spans="1:3" x14ac:dyDescent="0.25">
      <c r="A15137">
        <v>322431</v>
      </c>
      <c r="B15137" t="s">
        <v>10099</v>
      </c>
      <c r="C15137" s="1" t="s">
        <v>2</v>
      </c>
    </row>
    <row r="15138" spans="1:3" x14ac:dyDescent="0.25">
      <c r="A15138">
        <v>322432</v>
      </c>
      <c r="B15138" t="s">
        <v>10759</v>
      </c>
      <c r="C15138" s="1" t="s">
        <v>2</v>
      </c>
    </row>
    <row r="15139" spans="1:3" x14ac:dyDescent="0.25">
      <c r="A15139">
        <v>322433</v>
      </c>
      <c r="B15139" t="s">
        <v>10861</v>
      </c>
      <c r="C15139" s="1" t="s">
        <v>2</v>
      </c>
    </row>
    <row r="15140" spans="1:3" x14ac:dyDescent="0.25">
      <c r="A15140">
        <v>322435</v>
      </c>
      <c r="B15140" t="s">
        <v>12913</v>
      </c>
      <c r="C15140" s="1" t="s">
        <v>2</v>
      </c>
    </row>
    <row r="15141" spans="1:3" x14ac:dyDescent="0.25">
      <c r="A15141">
        <v>322436</v>
      </c>
      <c r="B15141" t="s">
        <v>13538</v>
      </c>
      <c r="C15141" s="1" t="s">
        <v>2</v>
      </c>
    </row>
    <row r="15142" spans="1:3" x14ac:dyDescent="0.25">
      <c r="A15142">
        <v>322438</v>
      </c>
      <c r="B15142" t="s">
        <v>13539</v>
      </c>
      <c r="C15142" s="1" t="s">
        <v>2</v>
      </c>
    </row>
    <row r="15143" spans="1:3" x14ac:dyDescent="0.25">
      <c r="A15143">
        <v>322439</v>
      </c>
      <c r="B15143" t="s">
        <v>11421</v>
      </c>
      <c r="C15143" s="1" t="s">
        <v>2</v>
      </c>
    </row>
    <row r="15144" spans="1:3" x14ac:dyDescent="0.25">
      <c r="A15144">
        <v>322441</v>
      </c>
      <c r="B15144" t="s">
        <v>13867</v>
      </c>
      <c r="C15144" s="1" t="s">
        <v>2</v>
      </c>
    </row>
    <row r="15145" spans="1:3" x14ac:dyDescent="0.25">
      <c r="A15145">
        <v>322443</v>
      </c>
      <c r="B15145" t="s">
        <v>5868</v>
      </c>
      <c r="C15145" s="1" t="s">
        <v>2</v>
      </c>
    </row>
    <row r="15146" spans="1:3" x14ac:dyDescent="0.25">
      <c r="A15146">
        <v>322444</v>
      </c>
      <c r="B15146" t="s">
        <v>12418</v>
      </c>
      <c r="C15146" s="1" t="s">
        <v>2</v>
      </c>
    </row>
    <row r="15147" spans="1:3" x14ac:dyDescent="0.25">
      <c r="A15147">
        <v>322445</v>
      </c>
      <c r="B15147" t="s">
        <v>10997</v>
      </c>
      <c r="C15147" s="1" t="s">
        <v>2</v>
      </c>
    </row>
    <row r="15148" spans="1:3" x14ac:dyDescent="0.25">
      <c r="A15148">
        <v>322446</v>
      </c>
      <c r="B15148" t="s">
        <v>10579</v>
      </c>
      <c r="C15148" s="1" t="s">
        <v>2</v>
      </c>
    </row>
    <row r="15149" spans="1:3" x14ac:dyDescent="0.25">
      <c r="A15149">
        <v>322447</v>
      </c>
      <c r="B15149" t="s">
        <v>6247</v>
      </c>
      <c r="C15149" s="1" t="s">
        <v>2</v>
      </c>
    </row>
    <row r="15150" spans="1:3" x14ac:dyDescent="0.25">
      <c r="A15150">
        <v>322448</v>
      </c>
      <c r="B15150" t="s">
        <v>11140</v>
      </c>
      <c r="C15150" s="1" t="s">
        <v>2</v>
      </c>
    </row>
    <row r="15151" spans="1:3" x14ac:dyDescent="0.25">
      <c r="A15151">
        <v>322453</v>
      </c>
      <c r="B15151" t="s">
        <v>11938</v>
      </c>
      <c r="C15151" s="1" t="s">
        <v>2</v>
      </c>
    </row>
    <row r="15152" spans="1:3" x14ac:dyDescent="0.25">
      <c r="A15152">
        <v>322454</v>
      </c>
      <c r="B15152" t="s">
        <v>12654</v>
      </c>
      <c r="C15152" s="1" t="s">
        <v>2</v>
      </c>
    </row>
    <row r="15153" spans="1:3" x14ac:dyDescent="0.25">
      <c r="A15153">
        <v>322456</v>
      </c>
      <c r="B15153" t="s">
        <v>12066</v>
      </c>
      <c r="C15153" s="1" t="s">
        <v>2</v>
      </c>
    </row>
    <row r="15154" spans="1:3" x14ac:dyDescent="0.25">
      <c r="A15154">
        <v>322457</v>
      </c>
      <c r="B15154" t="s">
        <v>11930</v>
      </c>
      <c r="C15154" s="1" t="s">
        <v>2</v>
      </c>
    </row>
    <row r="15155" spans="1:3" x14ac:dyDescent="0.25">
      <c r="A15155">
        <v>322459</v>
      </c>
      <c r="B15155" t="s">
        <v>11645</v>
      </c>
      <c r="C15155" s="1" t="s">
        <v>2</v>
      </c>
    </row>
    <row r="15156" spans="1:3" x14ac:dyDescent="0.25">
      <c r="A15156">
        <v>322461</v>
      </c>
      <c r="B15156" t="s">
        <v>13001</v>
      </c>
      <c r="C15156" s="1" t="s">
        <v>2</v>
      </c>
    </row>
    <row r="15157" spans="1:3" x14ac:dyDescent="0.25">
      <c r="A15157">
        <v>322462</v>
      </c>
      <c r="B15157" t="s">
        <v>10698</v>
      </c>
      <c r="C15157" s="1" t="s">
        <v>2</v>
      </c>
    </row>
    <row r="15158" spans="1:3" x14ac:dyDescent="0.25">
      <c r="A15158">
        <v>322463</v>
      </c>
      <c r="B15158" t="s">
        <v>10036</v>
      </c>
      <c r="C15158" s="1" t="s">
        <v>2</v>
      </c>
    </row>
    <row r="15159" spans="1:3" x14ac:dyDescent="0.25">
      <c r="A15159">
        <v>322465</v>
      </c>
      <c r="B15159" t="s">
        <v>12845</v>
      </c>
      <c r="C15159" s="1" t="s">
        <v>2</v>
      </c>
    </row>
    <row r="15160" spans="1:3" x14ac:dyDescent="0.25">
      <c r="A15160">
        <v>322466</v>
      </c>
      <c r="B15160" t="s">
        <v>1101</v>
      </c>
      <c r="C15160" s="1" t="s">
        <v>2</v>
      </c>
    </row>
    <row r="15161" spans="1:3" x14ac:dyDescent="0.25">
      <c r="A15161">
        <v>322467</v>
      </c>
      <c r="B15161" t="s">
        <v>11526</v>
      </c>
      <c r="C15161" s="1" t="s">
        <v>2</v>
      </c>
    </row>
    <row r="15162" spans="1:3" x14ac:dyDescent="0.25">
      <c r="A15162">
        <v>322468</v>
      </c>
      <c r="B15162" t="s">
        <v>13592</v>
      </c>
      <c r="C15162" s="1" t="s">
        <v>2</v>
      </c>
    </row>
    <row r="15163" spans="1:3" x14ac:dyDescent="0.25">
      <c r="A15163">
        <v>322469</v>
      </c>
      <c r="B15163" t="s">
        <v>12651</v>
      </c>
      <c r="C15163" s="1" t="s">
        <v>2</v>
      </c>
    </row>
    <row r="15164" spans="1:3" x14ac:dyDescent="0.25">
      <c r="A15164">
        <v>322470</v>
      </c>
      <c r="B15164" t="s">
        <v>7246</v>
      </c>
      <c r="C15164" s="1" t="s">
        <v>2</v>
      </c>
    </row>
    <row r="15165" spans="1:3" x14ac:dyDescent="0.25">
      <c r="A15165">
        <v>322472</v>
      </c>
      <c r="B15165" t="s">
        <v>12063</v>
      </c>
      <c r="C15165" s="1" t="s">
        <v>2</v>
      </c>
    </row>
    <row r="15166" spans="1:3" x14ac:dyDescent="0.25">
      <c r="A15166">
        <v>322474</v>
      </c>
      <c r="B15166" t="s">
        <v>10362</v>
      </c>
      <c r="C15166" s="1" t="s">
        <v>2</v>
      </c>
    </row>
    <row r="15167" spans="1:3" x14ac:dyDescent="0.25">
      <c r="A15167">
        <v>322475</v>
      </c>
      <c r="B15167" t="s">
        <v>13645</v>
      </c>
      <c r="C15167" s="1" t="s">
        <v>2</v>
      </c>
    </row>
    <row r="15168" spans="1:3" x14ac:dyDescent="0.25">
      <c r="A15168">
        <v>322476</v>
      </c>
      <c r="B15168" t="s">
        <v>10099</v>
      </c>
      <c r="C15168" s="1" t="s">
        <v>2</v>
      </c>
    </row>
    <row r="15169" spans="1:3" x14ac:dyDescent="0.25">
      <c r="A15169">
        <v>322480</v>
      </c>
      <c r="B15169" t="s">
        <v>11634</v>
      </c>
      <c r="C15169" s="1" t="s">
        <v>2</v>
      </c>
    </row>
    <row r="15170" spans="1:3" x14ac:dyDescent="0.25">
      <c r="A15170">
        <v>322490</v>
      </c>
      <c r="B15170" t="s">
        <v>13646</v>
      </c>
      <c r="C15170" s="1" t="s">
        <v>2</v>
      </c>
    </row>
    <row r="15171" spans="1:3" x14ac:dyDescent="0.25">
      <c r="A15171">
        <v>322491</v>
      </c>
      <c r="B15171" t="s">
        <v>10577</v>
      </c>
      <c r="C15171" s="1" t="s">
        <v>2</v>
      </c>
    </row>
    <row r="15172" spans="1:3" x14ac:dyDescent="0.25">
      <c r="A15172">
        <v>322492</v>
      </c>
      <c r="B15172" t="s">
        <v>11796</v>
      </c>
      <c r="C15172" s="1" t="s">
        <v>2</v>
      </c>
    </row>
    <row r="15173" spans="1:3" x14ac:dyDescent="0.25">
      <c r="A15173">
        <v>322493</v>
      </c>
      <c r="B15173" t="s">
        <v>13718</v>
      </c>
      <c r="C15173" s="1" t="s">
        <v>2</v>
      </c>
    </row>
    <row r="15174" spans="1:3" x14ac:dyDescent="0.25">
      <c r="A15174">
        <v>322496</v>
      </c>
      <c r="B15174" t="s">
        <v>12553</v>
      </c>
      <c r="C15174" s="1" t="s">
        <v>2</v>
      </c>
    </row>
    <row r="15175" spans="1:3" x14ac:dyDescent="0.25">
      <c r="A15175">
        <v>322497</v>
      </c>
      <c r="B15175" t="s">
        <v>11627</v>
      </c>
      <c r="C15175" s="1" t="s">
        <v>2</v>
      </c>
    </row>
    <row r="15176" spans="1:3" x14ac:dyDescent="0.25">
      <c r="A15176">
        <v>322498</v>
      </c>
      <c r="B15176" t="s">
        <v>11854</v>
      </c>
      <c r="C15176" s="1" t="s">
        <v>2</v>
      </c>
    </row>
    <row r="15177" spans="1:3" x14ac:dyDescent="0.25">
      <c r="A15177">
        <v>322499</v>
      </c>
      <c r="B15177" t="s">
        <v>13743</v>
      </c>
      <c r="C15177" s="1" t="s">
        <v>2</v>
      </c>
    </row>
    <row r="15178" spans="1:3" x14ac:dyDescent="0.25">
      <c r="A15178">
        <v>322500</v>
      </c>
      <c r="B15178" t="s">
        <v>9916</v>
      </c>
      <c r="C15178" s="1" t="s">
        <v>2</v>
      </c>
    </row>
    <row r="15179" spans="1:3" x14ac:dyDescent="0.25">
      <c r="A15179">
        <v>322501</v>
      </c>
      <c r="B15179" t="s">
        <v>3059</v>
      </c>
      <c r="C15179" s="1" t="s">
        <v>2</v>
      </c>
    </row>
    <row r="15180" spans="1:3" x14ac:dyDescent="0.25">
      <c r="A15180">
        <v>322505</v>
      </c>
      <c r="B15180" t="s">
        <v>5265</v>
      </c>
      <c r="C15180" s="1" t="s">
        <v>2</v>
      </c>
    </row>
    <row r="15181" spans="1:3" x14ac:dyDescent="0.25">
      <c r="A15181">
        <v>322506</v>
      </c>
      <c r="B15181" t="s">
        <v>12611</v>
      </c>
      <c r="C15181" s="1" t="s">
        <v>2</v>
      </c>
    </row>
    <row r="15182" spans="1:3" x14ac:dyDescent="0.25">
      <c r="A15182">
        <v>322507</v>
      </c>
      <c r="B15182" t="s">
        <v>13473</v>
      </c>
      <c r="C15182" s="1" t="s">
        <v>2</v>
      </c>
    </row>
    <row r="15183" spans="1:3" x14ac:dyDescent="0.25">
      <c r="A15183">
        <v>322508</v>
      </c>
      <c r="B15183" t="s">
        <v>13753</v>
      </c>
      <c r="C15183" s="1" t="s">
        <v>2</v>
      </c>
    </row>
    <row r="15184" spans="1:3" x14ac:dyDescent="0.25">
      <c r="A15184">
        <v>322509</v>
      </c>
      <c r="B15184" t="s">
        <v>11866</v>
      </c>
      <c r="C15184" s="1" t="s">
        <v>2</v>
      </c>
    </row>
    <row r="15185" spans="1:3" x14ac:dyDescent="0.25">
      <c r="A15185">
        <v>322515</v>
      </c>
      <c r="B15185" t="s">
        <v>12094</v>
      </c>
      <c r="C15185" s="1" t="s">
        <v>2</v>
      </c>
    </row>
    <row r="15186" spans="1:3" x14ac:dyDescent="0.25">
      <c r="A15186">
        <v>322516</v>
      </c>
      <c r="B15186" t="s">
        <v>12244</v>
      </c>
      <c r="C15186" s="1" t="s">
        <v>2</v>
      </c>
    </row>
    <row r="15187" spans="1:3" x14ac:dyDescent="0.25">
      <c r="A15187">
        <v>322517</v>
      </c>
      <c r="B15187" t="s">
        <v>12709</v>
      </c>
      <c r="C15187" s="1" t="s">
        <v>2</v>
      </c>
    </row>
    <row r="15188" spans="1:3" x14ac:dyDescent="0.25">
      <c r="A15188">
        <v>322520</v>
      </c>
      <c r="B15188" t="s">
        <v>12481</v>
      </c>
      <c r="C15188" s="1" t="s">
        <v>2</v>
      </c>
    </row>
    <row r="15189" spans="1:3" x14ac:dyDescent="0.25">
      <c r="A15189">
        <v>322521</v>
      </c>
      <c r="B15189" t="s">
        <v>13844</v>
      </c>
      <c r="C15189" s="1" t="s">
        <v>2</v>
      </c>
    </row>
    <row r="15190" spans="1:3" x14ac:dyDescent="0.25">
      <c r="A15190">
        <v>322525</v>
      </c>
      <c r="B15190" t="s">
        <v>14009</v>
      </c>
      <c r="C15190" s="1" t="s">
        <v>2</v>
      </c>
    </row>
    <row r="15191" spans="1:3" x14ac:dyDescent="0.25">
      <c r="A15191">
        <v>322529</v>
      </c>
      <c r="B15191" t="s">
        <v>12023</v>
      </c>
      <c r="C15191" s="1" t="s">
        <v>2</v>
      </c>
    </row>
    <row r="15192" spans="1:3" x14ac:dyDescent="0.25">
      <c r="A15192">
        <v>322530</v>
      </c>
      <c r="B15192" t="s">
        <v>14038</v>
      </c>
      <c r="C15192" s="1" t="s">
        <v>2</v>
      </c>
    </row>
    <row r="15193" spans="1:3" x14ac:dyDescent="0.25">
      <c r="A15193">
        <v>322531</v>
      </c>
      <c r="B15193" t="s">
        <v>10994</v>
      </c>
      <c r="C15193" s="1" t="s">
        <v>2</v>
      </c>
    </row>
    <row r="15194" spans="1:3" x14ac:dyDescent="0.25">
      <c r="A15194">
        <v>322532</v>
      </c>
      <c r="B15194" t="s">
        <v>12068</v>
      </c>
      <c r="C15194" s="1" t="s">
        <v>2</v>
      </c>
    </row>
    <row r="15195" spans="1:3" x14ac:dyDescent="0.25">
      <c r="A15195">
        <v>322533</v>
      </c>
      <c r="B15195" t="s">
        <v>11345</v>
      </c>
      <c r="C15195" s="1" t="s">
        <v>2</v>
      </c>
    </row>
    <row r="15196" spans="1:3" x14ac:dyDescent="0.25">
      <c r="A15196">
        <v>322534</v>
      </c>
      <c r="B15196" t="s">
        <v>11767</v>
      </c>
      <c r="C15196" s="1" t="s">
        <v>2</v>
      </c>
    </row>
    <row r="15197" spans="1:3" x14ac:dyDescent="0.25">
      <c r="A15197">
        <v>322535</v>
      </c>
      <c r="B15197" t="s">
        <v>12026</v>
      </c>
      <c r="C15197" s="1" t="s">
        <v>2</v>
      </c>
    </row>
    <row r="15198" spans="1:3" x14ac:dyDescent="0.25">
      <c r="A15198">
        <v>322536</v>
      </c>
      <c r="B15198" t="s">
        <v>14039</v>
      </c>
      <c r="C15198" s="1" t="s">
        <v>2</v>
      </c>
    </row>
    <row r="15199" spans="1:3" x14ac:dyDescent="0.25">
      <c r="A15199">
        <v>322537</v>
      </c>
      <c r="B15199" t="s">
        <v>3212</v>
      </c>
      <c r="C15199" s="1" t="s">
        <v>2</v>
      </c>
    </row>
    <row r="15200" spans="1:3" x14ac:dyDescent="0.25">
      <c r="A15200">
        <v>322540</v>
      </c>
      <c r="B15200" t="s">
        <v>12467</v>
      </c>
      <c r="C15200" s="1" t="s">
        <v>2</v>
      </c>
    </row>
    <row r="15201" spans="1:3" x14ac:dyDescent="0.25">
      <c r="A15201">
        <v>322541</v>
      </c>
      <c r="B15201" t="s">
        <v>12344</v>
      </c>
      <c r="C15201" s="1" t="s">
        <v>2</v>
      </c>
    </row>
    <row r="15202" spans="1:3" x14ac:dyDescent="0.25">
      <c r="A15202">
        <v>322543</v>
      </c>
      <c r="B15202" t="s">
        <v>10396</v>
      </c>
      <c r="C15202" s="1" t="s">
        <v>2</v>
      </c>
    </row>
    <row r="15203" spans="1:3" x14ac:dyDescent="0.25">
      <c r="A15203">
        <v>322544</v>
      </c>
      <c r="B15203" t="s">
        <v>10944</v>
      </c>
      <c r="C15203" s="1" t="s">
        <v>2</v>
      </c>
    </row>
    <row r="15204" spans="1:3" x14ac:dyDescent="0.25">
      <c r="A15204">
        <v>322545</v>
      </c>
      <c r="B15204" t="s">
        <v>11910</v>
      </c>
      <c r="C15204" s="1" t="s">
        <v>2</v>
      </c>
    </row>
    <row r="15205" spans="1:3" x14ac:dyDescent="0.25">
      <c r="A15205">
        <v>322546</v>
      </c>
      <c r="B15205" t="s">
        <v>13117</v>
      </c>
      <c r="C15205" s="1" t="s">
        <v>2</v>
      </c>
    </row>
    <row r="15206" spans="1:3" x14ac:dyDescent="0.25">
      <c r="A15206">
        <v>322548</v>
      </c>
      <c r="B15206" t="s">
        <v>10961</v>
      </c>
      <c r="C15206" s="1" t="s">
        <v>2</v>
      </c>
    </row>
    <row r="15207" spans="1:3" x14ac:dyDescent="0.25">
      <c r="A15207">
        <v>322549</v>
      </c>
      <c r="B15207" t="s">
        <v>12388</v>
      </c>
      <c r="C15207" s="1" t="s">
        <v>2</v>
      </c>
    </row>
    <row r="15208" spans="1:3" x14ac:dyDescent="0.25">
      <c r="A15208">
        <v>322550</v>
      </c>
      <c r="B15208" t="s">
        <v>11440</v>
      </c>
      <c r="C15208" s="1" t="s">
        <v>2</v>
      </c>
    </row>
    <row r="15209" spans="1:3" x14ac:dyDescent="0.25">
      <c r="A15209">
        <v>322551</v>
      </c>
      <c r="B15209" t="s">
        <v>10160</v>
      </c>
      <c r="C15209" s="1" t="s">
        <v>2</v>
      </c>
    </row>
    <row r="15210" spans="1:3" x14ac:dyDescent="0.25">
      <c r="A15210">
        <v>322552</v>
      </c>
      <c r="B15210" t="s">
        <v>10127</v>
      </c>
      <c r="C15210" s="1" t="s">
        <v>2</v>
      </c>
    </row>
    <row r="15211" spans="1:3" x14ac:dyDescent="0.25">
      <c r="A15211">
        <v>322554</v>
      </c>
      <c r="B15211" t="s">
        <v>14095</v>
      </c>
      <c r="C15211" s="1" t="s">
        <v>2</v>
      </c>
    </row>
    <row r="15212" spans="1:3" x14ac:dyDescent="0.25">
      <c r="A15212">
        <v>322555</v>
      </c>
      <c r="B15212" t="s">
        <v>12674</v>
      </c>
      <c r="C15212" s="1" t="s">
        <v>2</v>
      </c>
    </row>
    <row r="15213" spans="1:3" x14ac:dyDescent="0.25">
      <c r="A15213">
        <v>322558</v>
      </c>
      <c r="B15213" t="s">
        <v>10508</v>
      </c>
      <c r="C15213" s="1" t="s">
        <v>2</v>
      </c>
    </row>
    <row r="15214" spans="1:3" x14ac:dyDescent="0.25">
      <c r="A15214">
        <v>322560</v>
      </c>
      <c r="B15214" t="s">
        <v>11484</v>
      </c>
      <c r="C15214" s="1" t="s">
        <v>2</v>
      </c>
    </row>
    <row r="15215" spans="1:3" x14ac:dyDescent="0.25">
      <c r="A15215">
        <v>322561</v>
      </c>
      <c r="B15215" t="s">
        <v>6247</v>
      </c>
      <c r="C15215" s="1" t="s">
        <v>2</v>
      </c>
    </row>
    <row r="15216" spans="1:3" x14ac:dyDescent="0.25">
      <c r="A15216">
        <v>322564</v>
      </c>
      <c r="B15216" t="s">
        <v>5606</v>
      </c>
      <c r="C15216" s="1" t="s">
        <v>2</v>
      </c>
    </row>
    <row r="15217" spans="1:3" x14ac:dyDescent="0.25">
      <c r="A15217">
        <v>322565</v>
      </c>
      <c r="B15217" t="s">
        <v>10318</v>
      </c>
      <c r="C15217" s="1" t="s">
        <v>2</v>
      </c>
    </row>
    <row r="15218" spans="1:3" x14ac:dyDescent="0.25">
      <c r="A15218">
        <v>322566</v>
      </c>
      <c r="B15218" t="s">
        <v>14096</v>
      </c>
      <c r="C15218" s="1" t="s">
        <v>2</v>
      </c>
    </row>
    <row r="15219" spans="1:3" x14ac:dyDescent="0.25">
      <c r="A15219">
        <v>322568</v>
      </c>
      <c r="B15219" t="s">
        <v>12866</v>
      </c>
      <c r="C15219" s="1" t="s">
        <v>2</v>
      </c>
    </row>
    <row r="15220" spans="1:3" x14ac:dyDescent="0.25">
      <c r="A15220">
        <v>322570</v>
      </c>
      <c r="B15220" t="s">
        <v>12007</v>
      </c>
      <c r="C15220" s="1" t="s">
        <v>2</v>
      </c>
    </row>
    <row r="15221" spans="1:3" x14ac:dyDescent="0.25">
      <c r="A15221">
        <v>322571</v>
      </c>
      <c r="B15221" t="s">
        <v>14199</v>
      </c>
      <c r="C15221" s="1" t="s">
        <v>2</v>
      </c>
    </row>
    <row r="15222" spans="1:3" x14ac:dyDescent="0.25">
      <c r="A15222">
        <v>322573</v>
      </c>
      <c r="B15222" t="s">
        <v>10279</v>
      </c>
      <c r="C15222" s="1" t="s">
        <v>2</v>
      </c>
    </row>
    <row r="15223" spans="1:3" x14ac:dyDescent="0.25">
      <c r="A15223">
        <v>322574</v>
      </c>
      <c r="B15223" t="s">
        <v>6021</v>
      </c>
      <c r="C15223" s="1" t="s">
        <v>2</v>
      </c>
    </row>
    <row r="15224" spans="1:3" x14ac:dyDescent="0.25">
      <c r="A15224">
        <v>322575</v>
      </c>
      <c r="B15224" t="s">
        <v>10729</v>
      </c>
      <c r="C15224" s="1" t="s">
        <v>2</v>
      </c>
    </row>
    <row r="15225" spans="1:3" x14ac:dyDescent="0.25">
      <c r="A15225">
        <v>322576</v>
      </c>
      <c r="B15225" t="s">
        <v>1100</v>
      </c>
      <c r="C15225" s="1" t="s">
        <v>2</v>
      </c>
    </row>
    <row r="15226" spans="1:3" x14ac:dyDescent="0.25">
      <c r="A15226">
        <v>322578</v>
      </c>
      <c r="B15226" t="s">
        <v>10123</v>
      </c>
      <c r="C15226" s="1" t="s">
        <v>2</v>
      </c>
    </row>
    <row r="15227" spans="1:3" x14ac:dyDescent="0.25">
      <c r="A15227">
        <v>322579</v>
      </c>
      <c r="B15227" t="s">
        <v>10225</v>
      </c>
      <c r="C15227" s="1" t="s">
        <v>2</v>
      </c>
    </row>
    <row r="15228" spans="1:3" x14ac:dyDescent="0.25">
      <c r="A15228">
        <v>322580</v>
      </c>
      <c r="B15228" t="s">
        <v>13546</v>
      </c>
      <c r="C15228" s="1" t="s">
        <v>2</v>
      </c>
    </row>
    <row r="15229" spans="1:3" x14ac:dyDescent="0.25">
      <c r="A15229">
        <v>322582</v>
      </c>
      <c r="B15229" t="s">
        <v>12628</v>
      </c>
      <c r="C15229" s="1" t="s">
        <v>2</v>
      </c>
    </row>
    <row r="15230" spans="1:3" x14ac:dyDescent="0.25">
      <c r="A15230">
        <v>322583</v>
      </c>
      <c r="B15230" t="s">
        <v>10736</v>
      </c>
      <c r="C15230" s="1" t="s">
        <v>2</v>
      </c>
    </row>
    <row r="15231" spans="1:3" x14ac:dyDescent="0.25">
      <c r="A15231">
        <v>322585</v>
      </c>
      <c r="B15231" t="s">
        <v>11445</v>
      </c>
      <c r="C15231" s="1" t="s">
        <v>2</v>
      </c>
    </row>
    <row r="15232" spans="1:3" x14ac:dyDescent="0.25">
      <c r="A15232">
        <v>322587</v>
      </c>
      <c r="B15232" t="s">
        <v>11452</v>
      </c>
      <c r="C15232" s="1" t="s">
        <v>2</v>
      </c>
    </row>
    <row r="15233" spans="1:3" x14ac:dyDescent="0.25">
      <c r="A15233">
        <v>322588</v>
      </c>
      <c r="B15233" t="s">
        <v>1075</v>
      </c>
      <c r="C15233" s="1" t="s">
        <v>2</v>
      </c>
    </row>
    <row r="15234" spans="1:3" x14ac:dyDescent="0.25">
      <c r="A15234">
        <v>322589</v>
      </c>
      <c r="B15234" t="s">
        <v>11082</v>
      </c>
      <c r="C15234" s="1" t="s">
        <v>2</v>
      </c>
    </row>
    <row r="15235" spans="1:3" x14ac:dyDescent="0.25">
      <c r="A15235">
        <v>322592</v>
      </c>
      <c r="B15235" t="s">
        <v>10124</v>
      </c>
      <c r="C15235" s="1" t="s">
        <v>2</v>
      </c>
    </row>
    <row r="15236" spans="1:3" x14ac:dyDescent="0.25">
      <c r="A15236">
        <v>322594</v>
      </c>
      <c r="B15236" t="s">
        <v>10871</v>
      </c>
      <c r="C15236" s="1" t="s">
        <v>2</v>
      </c>
    </row>
    <row r="15237" spans="1:3" x14ac:dyDescent="0.25">
      <c r="A15237">
        <v>322597</v>
      </c>
      <c r="B15237" t="s">
        <v>11816</v>
      </c>
      <c r="C15237" s="1" t="s">
        <v>2</v>
      </c>
    </row>
    <row r="15238" spans="1:3" x14ac:dyDescent="0.25">
      <c r="A15238">
        <v>322598</v>
      </c>
      <c r="B15238" t="s">
        <v>11788</v>
      </c>
      <c r="C15238" s="1" t="s">
        <v>2</v>
      </c>
    </row>
    <row r="15239" spans="1:3" x14ac:dyDescent="0.25">
      <c r="A15239">
        <v>322599</v>
      </c>
      <c r="B15239" t="s">
        <v>11485</v>
      </c>
      <c r="C15239" s="1" t="s">
        <v>2</v>
      </c>
    </row>
    <row r="15240" spans="1:3" x14ac:dyDescent="0.25">
      <c r="A15240">
        <v>322601</v>
      </c>
      <c r="B15240" t="s">
        <v>11035</v>
      </c>
      <c r="C15240" s="1" t="s">
        <v>2</v>
      </c>
    </row>
    <row r="15241" spans="1:3" x14ac:dyDescent="0.25">
      <c r="A15241">
        <v>322604</v>
      </c>
      <c r="B15241" t="s">
        <v>14081</v>
      </c>
      <c r="C15241" s="1" t="s">
        <v>2</v>
      </c>
    </row>
    <row r="15242" spans="1:3" x14ac:dyDescent="0.25">
      <c r="A15242">
        <v>322605</v>
      </c>
      <c r="B15242" t="s">
        <v>10898</v>
      </c>
      <c r="C15242" s="1" t="s">
        <v>2</v>
      </c>
    </row>
    <row r="15243" spans="1:3" x14ac:dyDescent="0.25">
      <c r="A15243">
        <v>322606</v>
      </c>
      <c r="B15243" t="s">
        <v>10951</v>
      </c>
      <c r="C15243" s="1" t="s">
        <v>2</v>
      </c>
    </row>
    <row r="15244" spans="1:3" x14ac:dyDescent="0.25">
      <c r="A15244">
        <v>322607</v>
      </c>
      <c r="B15244" t="s">
        <v>12213</v>
      </c>
      <c r="C15244" s="1" t="s">
        <v>2</v>
      </c>
    </row>
    <row r="15245" spans="1:3" x14ac:dyDescent="0.25">
      <c r="A15245">
        <v>322609</v>
      </c>
      <c r="B15245" t="s">
        <v>5450</v>
      </c>
      <c r="C15245" s="1" t="s">
        <v>2</v>
      </c>
    </row>
    <row r="15246" spans="1:3" x14ac:dyDescent="0.25">
      <c r="A15246">
        <v>322611</v>
      </c>
      <c r="B15246" t="s">
        <v>10562</v>
      </c>
      <c r="C15246" s="1" t="s">
        <v>2</v>
      </c>
    </row>
    <row r="15247" spans="1:3" x14ac:dyDescent="0.25">
      <c r="A15247">
        <v>322613</v>
      </c>
      <c r="B15247" t="s">
        <v>10273</v>
      </c>
      <c r="C15247" s="1" t="s">
        <v>2</v>
      </c>
    </row>
    <row r="15248" spans="1:3" x14ac:dyDescent="0.25">
      <c r="A15248">
        <v>322614</v>
      </c>
      <c r="B15248" t="s">
        <v>10252</v>
      </c>
      <c r="C15248" s="1" t="s">
        <v>2</v>
      </c>
    </row>
    <row r="15249" spans="1:3" x14ac:dyDescent="0.25">
      <c r="A15249">
        <v>322615</v>
      </c>
      <c r="B15249" t="s">
        <v>12679</v>
      </c>
      <c r="C15249" s="1" t="s">
        <v>2</v>
      </c>
    </row>
    <row r="15250" spans="1:3" x14ac:dyDescent="0.25">
      <c r="A15250">
        <v>322616</v>
      </c>
      <c r="B15250" t="s">
        <v>10592</v>
      </c>
      <c r="C15250" s="1" t="s">
        <v>2</v>
      </c>
    </row>
    <row r="15251" spans="1:3" x14ac:dyDescent="0.25">
      <c r="A15251">
        <v>322618</v>
      </c>
      <c r="B15251" t="s">
        <v>13186</v>
      </c>
      <c r="C15251" s="1" t="s">
        <v>2</v>
      </c>
    </row>
    <row r="15252" spans="1:3" x14ac:dyDescent="0.25">
      <c r="A15252">
        <v>322619</v>
      </c>
      <c r="B15252" t="s">
        <v>11934</v>
      </c>
      <c r="C15252" s="1" t="s">
        <v>2</v>
      </c>
    </row>
    <row r="15253" spans="1:3" x14ac:dyDescent="0.25">
      <c r="A15253">
        <v>322620</v>
      </c>
      <c r="B15253" t="s">
        <v>13779</v>
      </c>
      <c r="C15253" s="1" t="s">
        <v>2</v>
      </c>
    </row>
    <row r="15254" spans="1:3" x14ac:dyDescent="0.25">
      <c r="A15254">
        <v>322621</v>
      </c>
      <c r="B15254" t="s">
        <v>11185</v>
      </c>
      <c r="C15254" s="1" t="s">
        <v>2</v>
      </c>
    </row>
    <row r="15255" spans="1:3" x14ac:dyDescent="0.25">
      <c r="A15255">
        <v>322623</v>
      </c>
      <c r="B15255" t="s">
        <v>10850</v>
      </c>
      <c r="C15255" s="1" t="s">
        <v>2</v>
      </c>
    </row>
    <row r="15256" spans="1:3" x14ac:dyDescent="0.25">
      <c r="A15256">
        <v>322626</v>
      </c>
      <c r="B15256" t="s">
        <v>11386</v>
      </c>
      <c r="C15256" s="1" t="s">
        <v>2</v>
      </c>
    </row>
    <row r="15257" spans="1:3" x14ac:dyDescent="0.25">
      <c r="A15257">
        <v>322627</v>
      </c>
      <c r="B15257" t="s">
        <v>10231</v>
      </c>
      <c r="C15257" s="1" t="s">
        <v>2</v>
      </c>
    </row>
    <row r="15258" spans="1:3" x14ac:dyDescent="0.25">
      <c r="A15258">
        <v>322628</v>
      </c>
      <c r="B15258" t="s">
        <v>10154</v>
      </c>
      <c r="C15258" s="1" t="s">
        <v>2</v>
      </c>
    </row>
    <row r="15259" spans="1:3" x14ac:dyDescent="0.25">
      <c r="A15259">
        <v>322630</v>
      </c>
      <c r="B15259" t="s">
        <v>12474</v>
      </c>
      <c r="C15259" s="1" t="s">
        <v>2</v>
      </c>
    </row>
    <row r="15260" spans="1:3" x14ac:dyDescent="0.25">
      <c r="A15260">
        <v>322632</v>
      </c>
      <c r="B15260" t="s">
        <v>11084</v>
      </c>
      <c r="C15260" s="1" t="s">
        <v>2</v>
      </c>
    </row>
    <row r="15261" spans="1:3" x14ac:dyDescent="0.25">
      <c r="A15261">
        <v>322633</v>
      </c>
      <c r="B15261" t="s">
        <v>11528</v>
      </c>
      <c r="C15261" s="1" t="s">
        <v>2</v>
      </c>
    </row>
    <row r="15262" spans="1:3" x14ac:dyDescent="0.25">
      <c r="A15262">
        <v>322634</v>
      </c>
      <c r="B15262" t="s">
        <v>12290</v>
      </c>
      <c r="C15262" s="1" t="s">
        <v>2</v>
      </c>
    </row>
    <row r="15263" spans="1:3" x14ac:dyDescent="0.25">
      <c r="A15263">
        <v>322635</v>
      </c>
      <c r="B15263" t="s">
        <v>13544</v>
      </c>
      <c r="C15263" s="1" t="s">
        <v>2</v>
      </c>
    </row>
    <row r="15264" spans="1:3" x14ac:dyDescent="0.25">
      <c r="A15264">
        <v>322637</v>
      </c>
      <c r="B15264" t="s">
        <v>11447</v>
      </c>
      <c r="C15264" s="1" t="s">
        <v>2</v>
      </c>
    </row>
    <row r="15265" spans="1:3" x14ac:dyDescent="0.25">
      <c r="A15265">
        <v>322639</v>
      </c>
      <c r="B15265" t="s">
        <v>11907</v>
      </c>
      <c r="C15265" s="1" t="s">
        <v>2</v>
      </c>
    </row>
    <row r="15266" spans="1:3" x14ac:dyDescent="0.25">
      <c r="A15266">
        <v>322640</v>
      </c>
      <c r="B15266" t="s">
        <v>13547</v>
      </c>
      <c r="C15266" s="1" t="s">
        <v>2</v>
      </c>
    </row>
    <row r="15267" spans="1:3" x14ac:dyDescent="0.25">
      <c r="A15267">
        <v>322641</v>
      </c>
      <c r="B15267" t="s">
        <v>11755</v>
      </c>
      <c r="C15267" s="1" t="s">
        <v>2</v>
      </c>
    </row>
    <row r="15268" spans="1:3" x14ac:dyDescent="0.25">
      <c r="A15268">
        <v>322642</v>
      </c>
      <c r="B15268" t="s">
        <v>12950</v>
      </c>
      <c r="C15268" s="1" t="s">
        <v>2</v>
      </c>
    </row>
    <row r="15269" spans="1:3" x14ac:dyDescent="0.25">
      <c r="A15269">
        <v>322643</v>
      </c>
      <c r="B15269" t="s">
        <v>10887</v>
      </c>
      <c r="C15269" s="1" t="s">
        <v>2</v>
      </c>
    </row>
    <row r="15270" spans="1:3" x14ac:dyDescent="0.25">
      <c r="A15270">
        <v>322644</v>
      </c>
      <c r="B15270" t="s">
        <v>10507</v>
      </c>
      <c r="C15270" s="1" t="s">
        <v>2</v>
      </c>
    </row>
    <row r="15271" spans="1:3" x14ac:dyDescent="0.25">
      <c r="A15271">
        <v>322645</v>
      </c>
      <c r="B15271" t="s">
        <v>12651</v>
      </c>
      <c r="C15271" s="1" t="s">
        <v>2</v>
      </c>
    </row>
    <row r="15272" spans="1:3" x14ac:dyDescent="0.25">
      <c r="A15272">
        <v>322646</v>
      </c>
      <c r="B15272" t="s">
        <v>11893</v>
      </c>
      <c r="C15272" s="1" t="s">
        <v>2</v>
      </c>
    </row>
    <row r="15273" spans="1:3" x14ac:dyDescent="0.25">
      <c r="A15273">
        <v>322647</v>
      </c>
      <c r="B15273" t="s">
        <v>11273</v>
      </c>
      <c r="C15273" s="1" t="s">
        <v>2</v>
      </c>
    </row>
    <row r="15274" spans="1:3" x14ac:dyDescent="0.25">
      <c r="A15274">
        <v>322648</v>
      </c>
      <c r="B15274" t="s">
        <v>11998</v>
      </c>
      <c r="C15274" s="1" t="s">
        <v>2</v>
      </c>
    </row>
    <row r="15275" spans="1:3" x14ac:dyDescent="0.25">
      <c r="A15275">
        <v>322649</v>
      </c>
      <c r="B15275" t="s">
        <v>10811</v>
      </c>
      <c r="C15275" s="1" t="s">
        <v>2</v>
      </c>
    </row>
    <row r="15276" spans="1:3" x14ac:dyDescent="0.25">
      <c r="A15276">
        <v>322650</v>
      </c>
      <c r="B15276" t="s">
        <v>12214</v>
      </c>
      <c r="C15276" s="1" t="s">
        <v>2</v>
      </c>
    </row>
    <row r="15277" spans="1:3" x14ac:dyDescent="0.25">
      <c r="A15277">
        <v>322651</v>
      </c>
      <c r="B15277" t="s">
        <v>13024</v>
      </c>
      <c r="C15277" s="1" t="s">
        <v>2</v>
      </c>
    </row>
    <row r="15278" spans="1:3" x14ac:dyDescent="0.25">
      <c r="A15278">
        <v>322652</v>
      </c>
      <c r="B15278" t="s">
        <v>10475</v>
      </c>
      <c r="C15278" s="1" t="s">
        <v>2</v>
      </c>
    </row>
    <row r="15279" spans="1:3" x14ac:dyDescent="0.25">
      <c r="A15279">
        <v>322653</v>
      </c>
      <c r="B15279" t="s">
        <v>11180</v>
      </c>
      <c r="C15279" s="1" t="s">
        <v>2</v>
      </c>
    </row>
    <row r="15280" spans="1:3" x14ac:dyDescent="0.25">
      <c r="A15280">
        <v>322656</v>
      </c>
      <c r="B15280" t="s">
        <v>12033</v>
      </c>
      <c r="C15280" s="1" t="s">
        <v>2</v>
      </c>
    </row>
    <row r="15281" spans="1:3" x14ac:dyDescent="0.25">
      <c r="A15281">
        <v>322657</v>
      </c>
      <c r="B15281" t="s">
        <v>14197</v>
      </c>
      <c r="C15281" s="1" t="s">
        <v>2</v>
      </c>
    </row>
    <row r="15282" spans="1:3" x14ac:dyDescent="0.25">
      <c r="A15282">
        <v>322658</v>
      </c>
      <c r="B15282" t="s">
        <v>5263</v>
      </c>
      <c r="C15282" s="1" t="s">
        <v>2</v>
      </c>
    </row>
    <row r="15283" spans="1:3" x14ac:dyDescent="0.25">
      <c r="A15283">
        <v>322660</v>
      </c>
      <c r="B15283" t="s">
        <v>13332</v>
      </c>
      <c r="C15283" s="1" t="s">
        <v>2</v>
      </c>
    </row>
    <row r="15284" spans="1:3" x14ac:dyDescent="0.25">
      <c r="A15284">
        <v>322662</v>
      </c>
      <c r="B15284" t="s">
        <v>10890</v>
      </c>
      <c r="C15284" s="1" t="s">
        <v>2</v>
      </c>
    </row>
    <row r="15285" spans="1:3" x14ac:dyDescent="0.25">
      <c r="A15285">
        <v>322663</v>
      </c>
      <c r="B15285" t="s">
        <v>11313</v>
      </c>
      <c r="C15285" s="1" t="s">
        <v>2</v>
      </c>
    </row>
    <row r="15286" spans="1:3" x14ac:dyDescent="0.25">
      <c r="A15286">
        <v>322664</v>
      </c>
      <c r="B15286" t="s">
        <v>11365</v>
      </c>
      <c r="C15286" s="1" t="s">
        <v>2</v>
      </c>
    </row>
    <row r="15287" spans="1:3" x14ac:dyDescent="0.25">
      <c r="A15287">
        <v>322666</v>
      </c>
      <c r="B15287" t="s">
        <v>13366</v>
      </c>
      <c r="C15287" s="1" t="s">
        <v>2</v>
      </c>
    </row>
    <row r="15288" spans="1:3" x14ac:dyDescent="0.25">
      <c r="A15288">
        <v>322667</v>
      </c>
      <c r="B15288" t="s">
        <v>10070</v>
      </c>
      <c r="C15288" s="1" t="s">
        <v>2</v>
      </c>
    </row>
    <row r="15289" spans="1:3" x14ac:dyDescent="0.25">
      <c r="A15289">
        <v>322669</v>
      </c>
      <c r="B15289" t="s">
        <v>11363</v>
      </c>
      <c r="C15289" s="1" t="s">
        <v>2</v>
      </c>
    </row>
    <row r="15290" spans="1:3" x14ac:dyDescent="0.25">
      <c r="A15290">
        <v>322670</v>
      </c>
      <c r="B15290" t="s">
        <v>11025</v>
      </c>
      <c r="C15290" s="1" t="s">
        <v>2</v>
      </c>
    </row>
    <row r="15291" spans="1:3" x14ac:dyDescent="0.25">
      <c r="A15291">
        <v>322671</v>
      </c>
      <c r="B15291" t="s">
        <v>13920</v>
      </c>
      <c r="C15291" s="1" t="s">
        <v>2</v>
      </c>
    </row>
    <row r="15292" spans="1:3" x14ac:dyDescent="0.25">
      <c r="A15292">
        <v>322673</v>
      </c>
      <c r="B15292" t="s">
        <v>13019</v>
      </c>
      <c r="C15292" s="1" t="s">
        <v>2</v>
      </c>
    </row>
    <row r="15293" spans="1:3" x14ac:dyDescent="0.25">
      <c r="A15293">
        <v>322675</v>
      </c>
      <c r="B15293" t="s">
        <v>10393</v>
      </c>
      <c r="C15293" s="1" t="s">
        <v>2</v>
      </c>
    </row>
    <row r="15294" spans="1:3" x14ac:dyDescent="0.25">
      <c r="A15294">
        <v>322676</v>
      </c>
      <c r="B15294" t="s">
        <v>12619</v>
      </c>
      <c r="C15294" s="1" t="s">
        <v>2</v>
      </c>
    </row>
    <row r="15295" spans="1:3" x14ac:dyDescent="0.25">
      <c r="A15295">
        <v>322677</v>
      </c>
      <c r="B15295" t="s">
        <v>12254</v>
      </c>
      <c r="C15295" s="1" t="s">
        <v>2</v>
      </c>
    </row>
    <row r="15296" spans="1:3" x14ac:dyDescent="0.25">
      <c r="A15296">
        <v>322678</v>
      </c>
      <c r="B15296" t="s">
        <v>10102</v>
      </c>
      <c r="C15296" s="1" t="s">
        <v>2</v>
      </c>
    </row>
    <row r="15297" spans="1:3" x14ac:dyDescent="0.25">
      <c r="A15297">
        <v>322679</v>
      </c>
      <c r="B15297" t="s">
        <v>13026</v>
      </c>
      <c r="C15297" s="1" t="s">
        <v>2</v>
      </c>
    </row>
    <row r="15298" spans="1:3" x14ac:dyDescent="0.25">
      <c r="A15298">
        <v>322683</v>
      </c>
      <c r="B15298" t="s">
        <v>3036</v>
      </c>
      <c r="C15298" s="1" t="s">
        <v>2</v>
      </c>
    </row>
    <row r="15299" spans="1:3" x14ac:dyDescent="0.25">
      <c r="A15299">
        <v>322684</v>
      </c>
      <c r="B15299" t="s">
        <v>10169</v>
      </c>
      <c r="C15299" s="1" t="s">
        <v>2</v>
      </c>
    </row>
    <row r="15300" spans="1:3" x14ac:dyDescent="0.25">
      <c r="A15300">
        <v>322685</v>
      </c>
      <c r="B15300" t="s">
        <v>13046</v>
      </c>
      <c r="C15300" s="1" t="s">
        <v>2</v>
      </c>
    </row>
    <row r="15301" spans="1:3" x14ac:dyDescent="0.25">
      <c r="A15301">
        <v>322687</v>
      </c>
      <c r="B15301" t="s">
        <v>11867</v>
      </c>
      <c r="C15301" s="1" t="s">
        <v>2</v>
      </c>
    </row>
    <row r="15302" spans="1:3" x14ac:dyDescent="0.25">
      <c r="A15302">
        <v>322688</v>
      </c>
      <c r="B15302" t="s">
        <v>12864</v>
      </c>
      <c r="C15302" s="1" t="s">
        <v>2</v>
      </c>
    </row>
    <row r="15303" spans="1:3" x14ac:dyDescent="0.25">
      <c r="A15303">
        <v>322689</v>
      </c>
      <c r="B15303" t="s">
        <v>10081</v>
      </c>
      <c r="C15303" s="1" t="s">
        <v>2</v>
      </c>
    </row>
    <row r="15304" spans="1:3" x14ac:dyDescent="0.25">
      <c r="A15304">
        <v>322690</v>
      </c>
      <c r="B15304" t="s">
        <v>13962</v>
      </c>
      <c r="C15304" s="1" t="s">
        <v>2</v>
      </c>
    </row>
    <row r="15305" spans="1:3" x14ac:dyDescent="0.25">
      <c r="A15305">
        <v>322692</v>
      </c>
      <c r="B15305" t="s">
        <v>12300</v>
      </c>
      <c r="C15305" s="1" t="s">
        <v>2</v>
      </c>
    </row>
    <row r="15306" spans="1:3" x14ac:dyDescent="0.25">
      <c r="A15306">
        <v>322699</v>
      </c>
      <c r="B15306" t="s">
        <v>10045</v>
      </c>
      <c r="C15306" s="1" t="s">
        <v>2</v>
      </c>
    </row>
    <row r="15307" spans="1:3" x14ac:dyDescent="0.25">
      <c r="A15307">
        <v>322701</v>
      </c>
      <c r="B15307" t="s">
        <v>10818</v>
      </c>
      <c r="C15307" s="1" t="s">
        <v>2</v>
      </c>
    </row>
    <row r="15308" spans="1:3" x14ac:dyDescent="0.25">
      <c r="A15308">
        <v>322702</v>
      </c>
      <c r="B15308" t="s">
        <v>12350</v>
      </c>
      <c r="C15308" s="1" t="s">
        <v>2</v>
      </c>
    </row>
    <row r="15309" spans="1:3" x14ac:dyDescent="0.25">
      <c r="A15309">
        <v>322703</v>
      </c>
      <c r="B15309" t="s">
        <v>12257</v>
      </c>
      <c r="C15309" s="1" t="s">
        <v>2</v>
      </c>
    </row>
    <row r="15310" spans="1:3" x14ac:dyDescent="0.25">
      <c r="A15310">
        <v>322705</v>
      </c>
      <c r="B15310" t="s">
        <v>13229</v>
      </c>
      <c r="C15310" s="1" t="s">
        <v>2</v>
      </c>
    </row>
    <row r="15311" spans="1:3" x14ac:dyDescent="0.25">
      <c r="A15311">
        <v>322706</v>
      </c>
      <c r="B15311" t="s">
        <v>10157</v>
      </c>
      <c r="C15311" s="1" t="s">
        <v>2</v>
      </c>
    </row>
    <row r="15312" spans="1:3" x14ac:dyDescent="0.25">
      <c r="A15312">
        <v>322707</v>
      </c>
      <c r="B15312" t="s">
        <v>4327</v>
      </c>
      <c r="C15312" s="1" t="s">
        <v>2</v>
      </c>
    </row>
    <row r="15313" spans="1:3" x14ac:dyDescent="0.25">
      <c r="A15313">
        <v>322708</v>
      </c>
      <c r="B15313" t="s">
        <v>271</v>
      </c>
      <c r="C15313" s="1" t="s">
        <v>2</v>
      </c>
    </row>
    <row r="15314" spans="1:3" x14ac:dyDescent="0.25">
      <c r="A15314">
        <v>322710</v>
      </c>
      <c r="B15314" t="s">
        <v>13228</v>
      </c>
      <c r="C15314" s="1" t="s">
        <v>2</v>
      </c>
    </row>
    <row r="15315" spans="1:3" x14ac:dyDescent="0.25">
      <c r="A15315">
        <v>322711</v>
      </c>
      <c r="B15315" t="s">
        <v>11392</v>
      </c>
      <c r="C15315" s="1" t="s">
        <v>2</v>
      </c>
    </row>
    <row r="15316" spans="1:3" x14ac:dyDescent="0.25">
      <c r="A15316">
        <v>322712</v>
      </c>
      <c r="B15316" t="s">
        <v>13226</v>
      </c>
      <c r="C15316" s="1" t="s">
        <v>2</v>
      </c>
    </row>
    <row r="15317" spans="1:3" x14ac:dyDescent="0.25">
      <c r="A15317">
        <v>322716</v>
      </c>
      <c r="B15317" t="s">
        <v>12789</v>
      </c>
      <c r="C15317" s="1" t="s">
        <v>2</v>
      </c>
    </row>
    <row r="15318" spans="1:3" x14ac:dyDescent="0.25">
      <c r="A15318">
        <v>322718</v>
      </c>
      <c r="B15318" t="s">
        <v>12590</v>
      </c>
      <c r="C15318" s="1" t="s">
        <v>2</v>
      </c>
    </row>
    <row r="15319" spans="1:3" x14ac:dyDescent="0.25">
      <c r="A15319">
        <v>322719</v>
      </c>
      <c r="B15319" t="s">
        <v>12194</v>
      </c>
      <c r="C15319" s="1" t="s">
        <v>2</v>
      </c>
    </row>
    <row r="15320" spans="1:3" x14ac:dyDescent="0.25">
      <c r="A15320">
        <v>322721</v>
      </c>
      <c r="B15320" t="s">
        <v>12089</v>
      </c>
      <c r="C15320" s="1" t="s">
        <v>2</v>
      </c>
    </row>
    <row r="15321" spans="1:3" x14ac:dyDescent="0.25">
      <c r="A15321">
        <v>322725</v>
      </c>
      <c r="B15321" t="s">
        <v>10702</v>
      </c>
      <c r="C15321" s="1" t="s">
        <v>2</v>
      </c>
    </row>
    <row r="15322" spans="1:3" x14ac:dyDescent="0.25">
      <c r="A15322">
        <v>322726</v>
      </c>
      <c r="B15322" t="s">
        <v>13267</v>
      </c>
      <c r="C15322" s="1" t="s">
        <v>2</v>
      </c>
    </row>
    <row r="15323" spans="1:3" x14ac:dyDescent="0.25">
      <c r="A15323">
        <v>322728</v>
      </c>
      <c r="B15323" t="s">
        <v>13285</v>
      </c>
      <c r="C15323" s="1" t="s">
        <v>2</v>
      </c>
    </row>
    <row r="15324" spans="1:3" x14ac:dyDescent="0.25">
      <c r="A15324">
        <v>322730</v>
      </c>
      <c r="B15324" t="s">
        <v>11215</v>
      </c>
      <c r="C15324" s="1" t="s">
        <v>2</v>
      </c>
    </row>
    <row r="15325" spans="1:3" x14ac:dyDescent="0.25">
      <c r="A15325">
        <v>322731</v>
      </c>
      <c r="B15325" t="s">
        <v>5222</v>
      </c>
      <c r="C15325" s="1" t="s">
        <v>2</v>
      </c>
    </row>
    <row r="15326" spans="1:3" x14ac:dyDescent="0.25">
      <c r="A15326">
        <v>322732</v>
      </c>
      <c r="B15326" t="s">
        <v>11825</v>
      </c>
      <c r="C15326" s="1" t="s">
        <v>2</v>
      </c>
    </row>
    <row r="15327" spans="1:3" x14ac:dyDescent="0.25">
      <c r="A15327">
        <v>322733</v>
      </c>
      <c r="B15327" t="s">
        <v>14089</v>
      </c>
      <c r="C15327" s="1" t="s">
        <v>2</v>
      </c>
    </row>
    <row r="15328" spans="1:3" x14ac:dyDescent="0.25">
      <c r="A15328">
        <v>322735</v>
      </c>
      <c r="B15328" t="s">
        <v>11284</v>
      </c>
      <c r="C15328" s="1" t="s">
        <v>2</v>
      </c>
    </row>
    <row r="15329" spans="1:3" x14ac:dyDescent="0.25">
      <c r="A15329">
        <v>322736</v>
      </c>
      <c r="B15329" t="s">
        <v>11199</v>
      </c>
      <c r="C15329" s="1" t="s">
        <v>2</v>
      </c>
    </row>
    <row r="15330" spans="1:3" x14ac:dyDescent="0.25">
      <c r="A15330">
        <v>322737</v>
      </c>
      <c r="B15330" t="s">
        <v>13164</v>
      </c>
      <c r="C15330" s="1" t="s">
        <v>2</v>
      </c>
    </row>
    <row r="15331" spans="1:3" x14ac:dyDescent="0.25">
      <c r="A15331">
        <v>322740</v>
      </c>
      <c r="B15331" t="s">
        <v>10915</v>
      </c>
      <c r="C15331" s="1" t="s">
        <v>2</v>
      </c>
    </row>
    <row r="15332" spans="1:3" x14ac:dyDescent="0.25">
      <c r="A15332">
        <v>322742</v>
      </c>
      <c r="B15332" t="s">
        <v>11111</v>
      </c>
      <c r="C15332" s="1" t="s">
        <v>2</v>
      </c>
    </row>
    <row r="15333" spans="1:3" x14ac:dyDescent="0.25">
      <c r="A15333">
        <v>322743</v>
      </c>
      <c r="B15333" t="s">
        <v>13432</v>
      </c>
      <c r="C15333" s="1" t="s">
        <v>2</v>
      </c>
    </row>
    <row r="15334" spans="1:3" x14ac:dyDescent="0.25">
      <c r="A15334">
        <v>322746</v>
      </c>
      <c r="B15334" t="s">
        <v>11031</v>
      </c>
      <c r="C15334" s="1" t="s">
        <v>2</v>
      </c>
    </row>
    <row r="15335" spans="1:3" x14ac:dyDescent="0.25">
      <c r="A15335">
        <v>322747</v>
      </c>
      <c r="B15335" t="s">
        <v>12255</v>
      </c>
      <c r="C15335" s="1" t="s">
        <v>2</v>
      </c>
    </row>
    <row r="15336" spans="1:3" x14ac:dyDescent="0.25">
      <c r="A15336">
        <v>322748</v>
      </c>
      <c r="B15336" t="s">
        <v>10794</v>
      </c>
      <c r="C15336" s="1" t="s">
        <v>2</v>
      </c>
    </row>
    <row r="15337" spans="1:3" x14ac:dyDescent="0.25">
      <c r="A15337">
        <v>322749</v>
      </c>
      <c r="B15337" t="s">
        <v>13108</v>
      </c>
      <c r="C15337" s="1" t="s">
        <v>2</v>
      </c>
    </row>
    <row r="15338" spans="1:3" x14ac:dyDescent="0.25">
      <c r="A15338">
        <v>322751</v>
      </c>
      <c r="B15338" t="s">
        <v>5726</v>
      </c>
      <c r="C15338" s="1" t="s">
        <v>2</v>
      </c>
    </row>
    <row r="15339" spans="1:3" x14ac:dyDescent="0.25">
      <c r="A15339">
        <v>322754</v>
      </c>
      <c r="B15339" t="s">
        <v>12776</v>
      </c>
      <c r="C15339" s="1" t="s">
        <v>2</v>
      </c>
    </row>
    <row r="15340" spans="1:3" x14ac:dyDescent="0.25">
      <c r="A15340">
        <v>322755</v>
      </c>
      <c r="B15340" t="s">
        <v>10678</v>
      </c>
      <c r="C15340" s="1" t="s">
        <v>2</v>
      </c>
    </row>
    <row r="15341" spans="1:3" x14ac:dyDescent="0.25">
      <c r="A15341">
        <v>322756</v>
      </c>
      <c r="B15341" t="s">
        <v>13225</v>
      </c>
      <c r="C15341" s="1" t="s">
        <v>2</v>
      </c>
    </row>
    <row r="15342" spans="1:3" x14ac:dyDescent="0.25">
      <c r="A15342">
        <v>322758</v>
      </c>
      <c r="B15342" t="s">
        <v>5576</v>
      </c>
      <c r="C15342" s="1" t="s">
        <v>2</v>
      </c>
    </row>
    <row r="15343" spans="1:3" x14ac:dyDescent="0.25">
      <c r="A15343">
        <v>322759</v>
      </c>
      <c r="B15343" t="s">
        <v>11109</v>
      </c>
      <c r="C15343" s="1" t="s">
        <v>2</v>
      </c>
    </row>
    <row r="15344" spans="1:3" x14ac:dyDescent="0.25">
      <c r="A15344">
        <v>322760</v>
      </c>
      <c r="B15344" t="s">
        <v>2551</v>
      </c>
      <c r="C15344" s="1" t="s">
        <v>2</v>
      </c>
    </row>
    <row r="15345" spans="1:3" x14ac:dyDescent="0.25">
      <c r="A15345">
        <v>322761</v>
      </c>
      <c r="B15345" t="s">
        <v>10644</v>
      </c>
      <c r="C15345" s="1" t="s">
        <v>2</v>
      </c>
    </row>
    <row r="15346" spans="1:3" x14ac:dyDescent="0.25">
      <c r="A15346">
        <v>322762</v>
      </c>
      <c r="B15346" t="s">
        <v>12577</v>
      </c>
      <c r="C15346" s="1" t="s">
        <v>2</v>
      </c>
    </row>
    <row r="15347" spans="1:3" x14ac:dyDescent="0.25">
      <c r="A15347">
        <v>322763</v>
      </c>
      <c r="B15347" t="s">
        <v>10605</v>
      </c>
      <c r="C15347" s="1" t="s">
        <v>2</v>
      </c>
    </row>
    <row r="15348" spans="1:3" x14ac:dyDescent="0.25">
      <c r="A15348">
        <v>322764</v>
      </c>
      <c r="B15348" t="s">
        <v>11589</v>
      </c>
      <c r="C15348" s="1" t="s">
        <v>2</v>
      </c>
    </row>
    <row r="15349" spans="1:3" x14ac:dyDescent="0.25">
      <c r="A15349">
        <v>322765</v>
      </c>
      <c r="B15349" t="s">
        <v>11725</v>
      </c>
      <c r="C15349" s="1" t="s">
        <v>2</v>
      </c>
    </row>
    <row r="15350" spans="1:3" x14ac:dyDescent="0.25">
      <c r="A15350">
        <v>322767</v>
      </c>
      <c r="B15350" t="s">
        <v>13720</v>
      </c>
      <c r="C15350" s="1" t="s">
        <v>2</v>
      </c>
    </row>
    <row r="15351" spans="1:3" x14ac:dyDescent="0.25">
      <c r="A15351">
        <v>322768</v>
      </c>
      <c r="B15351" t="s">
        <v>11269</v>
      </c>
      <c r="C15351" s="1" t="s">
        <v>2</v>
      </c>
    </row>
    <row r="15352" spans="1:3" x14ac:dyDescent="0.25">
      <c r="A15352">
        <v>322769</v>
      </c>
      <c r="B15352" t="s">
        <v>10877</v>
      </c>
      <c r="C15352" s="1" t="s">
        <v>2</v>
      </c>
    </row>
    <row r="15353" spans="1:3" x14ac:dyDescent="0.25">
      <c r="A15353">
        <v>322771</v>
      </c>
      <c r="B15353" t="s">
        <v>11804</v>
      </c>
      <c r="C15353" s="1" t="s">
        <v>2</v>
      </c>
    </row>
    <row r="15354" spans="1:3" x14ac:dyDescent="0.25">
      <c r="A15354">
        <v>322772</v>
      </c>
      <c r="B15354" t="s">
        <v>10187</v>
      </c>
      <c r="C15354" s="1" t="s">
        <v>2</v>
      </c>
    </row>
    <row r="15355" spans="1:3" x14ac:dyDescent="0.25">
      <c r="A15355">
        <v>322774</v>
      </c>
      <c r="B15355" t="s">
        <v>11740</v>
      </c>
      <c r="C15355" s="1" t="s">
        <v>2</v>
      </c>
    </row>
    <row r="15356" spans="1:3" x14ac:dyDescent="0.25">
      <c r="A15356">
        <v>322775</v>
      </c>
      <c r="B15356" t="s">
        <v>12823</v>
      </c>
      <c r="C15356" s="1" t="s">
        <v>2</v>
      </c>
    </row>
    <row r="15357" spans="1:3" x14ac:dyDescent="0.25">
      <c r="A15357">
        <v>322777</v>
      </c>
      <c r="B15357" t="s">
        <v>14073</v>
      </c>
      <c r="C15357" s="1" t="s">
        <v>2</v>
      </c>
    </row>
    <row r="15358" spans="1:3" x14ac:dyDescent="0.25">
      <c r="A15358">
        <v>322779</v>
      </c>
      <c r="B15358" t="s">
        <v>11918</v>
      </c>
      <c r="C15358" s="1" t="s">
        <v>2</v>
      </c>
    </row>
    <row r="15359" spans="1:3" x14ac:dyDescent="0.25">
      <c r="A15359">
        <v>322780</v>
      </c>
      <c r="B15359" t="s">
        <v>11093</v>
      </c>
      <c r="C15359" s="1" t="s">
        <v>2</v>
      </c>
    </row>
    <row r="15360" spans="1:3" x14ac:dyDescent="0.25">
      <c r="A15360">
        <v>322782</v>
      </c>
      <c r="B15360" t="s">
        <v>11298</v>
      </c>
      <c r="C15360" s="1" t="s">
        <v>2</v>
      </c>
    </row>
    <row r="15361" spans="1:3" x14ac:dyDescent="0.25">
      <c r="A15361">
        <v>322784</v>
      </c>
      <c r="B15361" t="s">
        <v>11285</v>
      </c>
      <c r="C15361" s="1" t="s">
        <v>2</v>
      </c>
    </row>
    <row r="15362" spans="1:3" x14ac:dyDescent="0.25">
      <c r="A15362">
        <v>322785</v>
      </c>
      <c r="B15362" t="s">
        <v>12568</v>
      </c>
      <c r="C15362" s="1" t="s">
        <v>2</v>
      </c>
    </row>
    <row r="15363" spans="1:3" x14ac:dyDescent="0.25">
      <c r="A15363">
        <v>322786</v>
      </c>
      <c r="B15363" t="s">
        <v>13630</v>
      </c>
      <c r="C15363" s="1" t="s">
        <v>2</v>
      </c>
    </row>
    <row r="15364" spans="1:3" x14ac:dyDescent="0.25">
      <c r="A15364">
        <v>322788</v>
      </c>
      <c r="B15364" t="s">
        <v>11600</v>
      </c>
      <c r="C15364" s="1" t="s">
        <v>2</v>
      </c>
    </row>
    <row r="15365" spans="1:3" x14ac:dyDescent="0.25">
      <c r="A15365">
        <v>322791</v>
      </c>
      <c r="B15365" t="s">
        <v>13587</v>
      </c>
      <c r="C15365" s="1" t="s">
        <v>2</v>
      </c>
    </row>
    <row r="15366" spans="1:3" x14ac:dyDescent="0.25">
      <c r="A15366">
        <v>322792</v>
      </c>
      <c r="B15366" t="s">
        <v>11495</v>
      </c>
      <c r="C15366" s="1" t="s">
        <v>2</v>
      </c>
    </row>
    <row r="15367" spans="1:3" x14ac:dyDescent="0.25">
      <c r="A15367">
        <v>322793</v>
      </c>
      <c r="B15367" t="s">
        <v>12125</v>
      </c>
      <c r="C15367" s="1" t="s">
        <v>2</v>
      </c>
    </row>
    <row r="15368" spans="1:3" x14ac:dyDescent="0.25">
      <c r="A15368">
        <v>322794</v>
      </c>
      <c r="B15368" t="s">
        <v>11989</v>
      </c>
      <c r="C15368" s="1" t="s">
        <v>2</v>
      </c>
    </row>
    <row r="15369" spans="1:3" x14ac:dyDescent="0.25">
      <c r="A15369">
        <v>322795</v>
      </c>
      <c r="B15369" t="s">
        <v>11542</v>
      </c>
      <c r="C15369" s="1" t="s">
        <v>2</v>
      </c>
    </row>
    <row r="15370" spans="1:3" x14ac:dyDescent="0.25">
      <c r="A15370">
        <v>322798</v>
      </c>
      <c r="B15370" t="s">
        <v>13443</v>
      </c>
      <c r="C15370" s="1" t="s">
        <v>2</v>
      </c>
    </row>
    <row r="15371" spans="1:3" x14ac:dyDescent="0.25">
      <c r="A15371">
        <v>322799</v>
      </c>
      <c r="B15371" t="s">
        <v>12448</v>
      </c>
      <c r="C15371" s="1" t="s">
        <v>2</v>
      </c>
    </row>
    <row r="15372" spans="1:3" x14ac:dyDescent="0.25">
      <c r="A15372">
        <v>322801</v>
      </c>
      <c r="B15372" t="s">
        <v>12378</v>
      </c>
      <c r="C15372" s="1" t="s">
        <v>2</v>
      </c>
    </row>
    <row r="15373" spans="1:3" x14ac:dyDescent="0.25">
      <c r="A15373">
        <v>322802</v>
      </c>
      <c r="B15373" t="s">
        <v>10653</v>
      </c>
      <c r="C15373" s="1" t="s">
        <v>2</v>
      </c>
    </row>
    <row r="15374" spans="1:3" x14ac:dyDescent="0.25">
      <c r="A15374">
        <v>322803</v>
      </c>
      <c r="B15374" t="s">
        <v>11292</v>
      </c>
      <c r="C15374" s="1" t="s">
        <v>2</v>
      </c>
    </row>
    <row r="15375" spans="1:3" x14ac:dyDescent="0.25">
      <c r="A15375">
        <v>322804</v>
      </c>
      <c r="B15375" t="s">
        <v>13927</v>
      </c>
      <c r="C15375" s="1" t="s">
        <v>2</v>
      </c>
    </row>
    <row r="15376" spans="1:3" x14ac:dyDescent="0.25">
      <c r="A15376">
        <v>322805</v>
      </c>
      <c r="B15376" t="s">
        <v>11847</v>
      </c>
      <c r="C15376" s="1" t="s">
        <v>2</v>
      </c>
    </row>
    <row r="15377" spans="1:3" x14ac:dyDescent="0.25">
      <c r="A15377">
        <v>322806</v>
      </c>
      <c r="B15377" t="s">
        <v>13738</v>
      </c>
      <c r="C15377" s="1" t="s">
        <v>2</v>
      </c>
    </row>
    <row r="15378" spans="1:3" x14ac:dyDescent="0.25">
      <c r="A15378">
        <v>322810</v>
      </c>
      <c r="B15378" t="s">
        <v>10211</v>
      </c>
      <c r="C15378" s="1" t="s">
        <v>2</v>
      </c>
    </row>
    <row r="15379" spans="1:3" x14ac:dyDescent="0.25">
      <c r="A15379">
        <v>322811</v>
      </c>
      <c r="B15379" t="s">
        <v>3610</v>
      </c>
      <c r="C15379" s="1" t="s">
        <v>2</v>
      </c>
    </row>
    <row r="15380" spans="1:3" x14ac:dyDescent="0.25">
      <c r="A15380">
        <v>322813</v>
      </c>
      <c r="B15380" t="s">
        <v>13795</v>
      </c>
      <c r="C15380" s="1" t="s">
        <v>2</v>
      </c>
    </row>
    <row r="15381" spans="1:3" x14ac:dyDescent="0.25">
      <c r="A15381">
        <v>322815</v>
      </c>
      <c r="B15381" t="s">
        <v>11660</v>
      </c>
      <c r="C15381" s="1" t="s">
        <v>2</v>
      </c>
    </row>
    <row r="15382" spans="1:3" x14ac:dyDescent="0.25">
      <c r="A15382">
        <v>322818</v>
      </c>
      <c r="B15382" t="s">
        <v>11293</v>
      </c>
      <c r="C15382" s="1" t="s">
        <v>2</v>
      </c>
    </row>
    <row r="15383" spans="1:3" x14ac:dyDescent="0.25">
      <c r="A15383">
        <v>322819</v>
      </c>
      <c r="B15383" t="s">
        <v>12467</v>
      </c>
      <c r="C15383" s="1" t="s">
        <v>2</v>
      </c>
    </row>
    <row r="15384" spans="1:3" x14ac:dyDescent="0.25">
      <c r="A15384">
        <v>322820</v>
      </c>
      <c r="B15384" t="s">
        <v>11641</v>
      </c>
      <c r="C15384" s="1" t="s">
        <v>2</v>
      </c>
    </row>
    <row r="15385" spans="1:3" x14ac:dyDescent="0.25">
      <c r="A15385">
        <v>322821</v>
      </c>
      <c r="B15385" t="s">
        <v>11756</v>
      </c>
      <c r="C15385" s="1" t="s">
        <v>2</v>
      </c>
    </row>
    <row r="15386" spans="1:3" x14ac:dyDescent="0.25">
      <c r="A15386">
        <v>322822</v>
      </c>
      <c r="B15386" t="s">
        <v>12545</v>
      </c>
      <c r="C15386" s="1" t="s">
        <v>2</v>
      </c>
    </row>
    <row r="15387" spans="1:3" x14ac:dyDescent="0.25">
      <c r="A15387">
        <v>322823</v>
      </c>
      <c r="B15387" t="s">
        <v>12599</v>
      </c>
      <c r="C15387" s="1" t="s">
        <v>2</v>
      </c>
    </row>
    <row r="15388" spans="1:3" x14ac:dyDescent="0.25">
      <c r="A15388">
        <v>322825</v>
      </c>
      <c r="B15388" t="s">
        <v>11243</v>
      </c>
      <c r="C15388" s="1" t="s">
        <v>2</v>
      </c>
    </row>
    <row r="15389" spans="1:3" x14ac:dyDescent="0.25">
      <c r="A15389">
        <v>322827</v>
      </c>
      <c r="B15389" t="s">
        <v>13367</v>
      </c>
      <c r="C15389" s="1" t="s">
        <v>2</v>
      </c>
    </row>
    <row r="15390" spans="1:3" x14ac:dyDescent="0.25">
      <c r="A15390">
        <v>322829</v>
      </c>
      <c r="B15390" t="s">
        <v>10488</v>
      </c>
      <c r="C15390" s="1" t="s">
        <v>2</v>
      </c>
    </row>
    <row r="15391" spans="1:3" x14ac:dyDescent="0.25">
      <c r="A15391">
        <v>322830</v>
      </c>
      <c r="B15391" t="s">
        <v>11322</v>
      </c>
      <c r="C15391" s="1" t="s">
        <v>2</v>
      </c>
    </row>
    <row r="15392" spans="1:3" x14ac:dyDescent="0.25">
      <c r="A15392">
        <v>322831</v>
      </c>
      <c r="B15392" t="s">
        <v>2806</v>
      </c>
      <c r="C15392" s="1" t="s">
        <v>2</v>
      </c>
    </row>
    <row r="15393" spans="1:3" x14ac:dyDescent="0.25">
      <c r="A15393">
        <v>322832</v>
      </c>
      <c r="B15393" t="s">
        <v>10196</v>
      </c>
      <c r="C15393" s="1" t="s">
        <v>2</v>
      </c>
    </row>
    <row r="15394" spans="1:3" x14ac:dyDescent="0.25">
      <c r="A15394">
        <v>322835</v>
      </c>
      <c r="B15394" t="s">
        <v>13572</v>
      </c>
      <c r="C15394" s="1" t="s">
        <v>2</v>
      </c>
    </row>
    <row r="15395" spans="1:3" x14ac:dyDescent="0.25">
      <c r="A15395">
        <v>322837</v>
      </c>
      <c r="B15395" t="s">
        <v>12685</v>
      </c>
      <c r="C15395" s="1" t="s">
        <v>2</v>
      </c>
    </row>
    <row r="15396" spans="1:3" x14ac:dyDescent="0.25">
      <c r="A15396">
        <v>322839</v>
      </c>
      <c r="B15396" t="s">
        <v>12613</v>
      </c>
      <c r="C15396" s="1" t="s">
        <v>2</v>
      </c>
    </row>
    <row r="15397" spans="1:3" x14ac:dyDescent="0.25">
      <c r="A15397">
        <v>322840</v>
      </c>
      <c r="B15397" t="s">
        <v>13009</v>
      </c>
      <c r="C15397" s="1" t="s">
        <v>2</v>
      </c>
    </row>
    <row r="15398" spans="1:3" x14ac:dyDescent="0.25">
      <c r="A15398">
        <v>322843</v>
      </c>
      <c r="B15398" t="s">
        <v>4572</v>
      </c>
      <c r="C15398" s="1" t="s">
        <v>2</v>
      </c>
    </row>
    <row r="15399" spans="1:3" x14ac:dyDescent="0.25">
      <c r="A15399">
        <v>322845</v>
      </c>
      <c r="B15399" t="s">
        <v>12404</v>
      </c>
      <c r="C15399" s="1" t="s">
        <v>2</v>
      </c>
    </row>
    <row r="15400" spans="1:3" x14ac:dyDescent="0.25">
      <c r="A15400">
        <v>322846</v>
      </c>
      <c r="B15400" t="s">
        <v>13997</v>
      </c>
      <c r="C15400" s="1" t="s">
        <v>2</v>
      </c>
    </row>
    <row r="15401" spans="1:3" x14ac:dyDescent="0.25">
      <c r="A15401">
        <v>322849</v>
      </c>
      <c r="B15401" t="s">
        <v>5726</v>
      </c>
      <c r="C15401" s="1" t="s">
        <v>2</v>
      </c>
    </row>
    <row r="15402" spans="1:3" x14ac:dyDescent="0.25">
      <c r="A15402">
        <v>322850</v>
      </c>
      <c r="B15402" t="s">
        <v>11734</v>
      </c>
      <c r="C15402" s="1" t="s">
        <v>2</v>
      </c>
    </row>
    <row r="15403" spans="1:3" x14ac:dyDescent="0.25">
      <c r="A15403">
        <v>322851</v>
      </c>
      <c r="B15403" t="s">
        <v>5850</v>
      </c>
      <c r="C15403" s="1" t="s">
        <v>2</v>
      </c>
    </row>
    <row r="15404" spans="1:3" x14ac:dyDescent="0.25">
      <c r="A15404">
        <v>322853</v>
      </c>
      <c r="B15404" t="s">
        <v>14046</v>
      </c>
      <c r="C15404" s="1" t="s">
        <v>2</v>
      </c>
    </row>
    <row r="15405" spans="1:3" x14ac:dyDescent="0.25">
      <c r="A15405">
        <v>322859</v>
      </c>
      <c r="B15405" t="s">
        <v>10671</v>
      </c>
      <c r="C15405" s="1" t="s">
        <v>2</v>
      </c>
    </row>
    <row r="15406" spans="1:3" x14ac:dyDescent="0.25">
      <c r="A15406">
        <v>322860</v>
      </c>
      <c r="B15406" t="s">
        <v>13261</v>
      </c>
      <c r="C15406" s="1" t="s">
        <v>2</v>
      </c>
    </row>
    <row r="15407" spans="1:3" x14ac:dyDescent="0.25">
      <c r="A15407">
        <v>322863</v>
      </c>
      <c r="B15407" t="s">
        <v>4445</v>
      </c>
      <c r="C15407" s="1" t="s">
        <v>2</v>
      </c>
    </row>
    <row r="15408" spans="1:3" x14ac:dyDescent="0.25">
      <c r="A15408">
        <v>322864</v>
      </c>
      <c r="B15408" t="s">
        <v>10080</v>
      </c>
      <c r="C15408" s="1" t="s">
        <v>2</v>
      </c>
    </row>
    <row r="15409" spans="1:3" x14ac:dyDescent="0.25">
      <c r="A15409">
        <v>322865</v>
      </c>
      <c r="B15409" t="s">
        <v>12777</v>
      </c>
      <c r="C15409" s="1" t="s">
        <v>2</v>
      </c>
    </row>
    <row r="15410" spans="1:3" x14ac:dyDescent="0.25">
      <c r="A15410">
        <v>322866</v>
      </c>
      <c r="B15410" t="s">
        <v>10465</v>
      </c>
      <c r="C15410" s="1" t="s">
        <v>2</v>
      </c>
    </row>
    <row r="15411" spans="1:3" x14ac:dyDescent="0.25">
      <c r="A15411">
        <v>322867</v>
      </c>
      <c r="B15411" t="s">
        <v>6620</v>
      </c>
      <c r="C15411" s="1" t="s">
        <v>2</v>
      </c>
    </row>
    <row r="15412" spans="1:3" x14ac:dyDescent="0.25">
      <c r="A15412">
        <v>322868</v>
      </c>
      <c r="B15412" t="s">
        <v>12413</v>
      </c>
      <c r="C15412" s="1" t="s">
        <v>2</v>
      </c>
    </row>
    <row r="15413" spans="1:3" x14ac:dyDescent="0.25">
      <c r="A15413">
        <v>322870</v>
      </c>
      <c r="B15413" t="s">
        <v>10046</v>
      </c>
      <c r="C15413" s="1" t="s">
        <v>2</v>
      </c>
    </row>
    <row r="15414" spans="1:3" x14ac:dyDescent="0.25">
      <c r="A15414">
        <v>322871</v>
      </c>
      <c r="B15414" t="s">
        <v>10472</v>
      </c>
      <c r="C15414" s="1" t="s">
        <v>2</v>
      </c>
    </row>
    <row r="15415" spans="1:3" x14ac:dyDescent="0.25">
      <c r="A15415">
        <v>322872</v>
      </c>
      <c r="B15415" t="s">
        <v>10210</v>
      </c>
      <c r="C15415" s="1" t="s">
        <v>2</v>
      </c>
    </row>
    <row r="15416" spans="1:3" x14ac:dyDescent="0.25">
      <c r="A15416">
        <v>322875</v>
      </c>
      <c r="B15416" t="s">
        <v>10493</v>
      </c>
      <c r="C15416" s="1" t="s">
        <v>2</v>
      </c>
    </row>
    <row r="15417" spans="1:3" x14ac:dyDescent="0.25">
      <c r="A15417">
        <v>322876</v>
      </c>
      <c r="B15417" t="s">
        <v>11860</v>
      </c>
      <c r="C15417" s="1" t="s">
        <v>2</v>
      </c>
    </row>
    <row r="15418" spans="1:3" x14ac:dyDescent="0.25">
      <c r="A15418">
        <v>322878</v>
      </c>
      <c r="B15418" t="s">
        <v>11856</v>
      </c>
      <c r="C15418" s="1" t="s">
        <v>2</v>
      </c>
    </row>
    <row r="15419" spans="1:3" x14ac:dyDescent="0.25">
      <c r="A15419">
        <v>322879</v>
      </c>
      <c r="B15419" t="s">
        <v>10466</v>
      </c>
      <c r="C15419" s="1" t="s">
        <v>2</v>
      </c>
    </row>
    <row r="15420" spans="1:3" x14ac:dyDescent="0.25">
      <c r="A15420">
        <v>322880</v>
      </c>
      <c r="B15420" t="s">
        <v>12584</v>
      </c>
      <c r="C15420" s="1" t="s">
        <v>2</v>
      </c>
    </row>
    <row r="15421" spans="1:3" x14ac:dyDescent="0.25">
      <c r="A15421">
        <v>322881</v>
      </c>
      <c r="B15421" t="s">
        <v>10132</v>
      </c>
      <c r="C15421" s="1" t="s">
        <v>2</v>
      </c>
    </row>
    <row r="15422" spans="1:3" x14ac:dyDescent="0.25">
      <c r="A15422">
        <v>322882</v>
      </c>
      <c r="B15422" t="s">
        <v>14066</v>
      </c>
      <c r="C15422" s="1" t="s">
        <v>2</v>
      </c>
    </row>
    <row r="15423" spans="1:3" x14ac:dyDescent="0.25">
      <c r="A15423">
        <v>322884</v>
      </c>
      <c r="B15423" t="s">
        <v>12588</v>
      </c>
      <c r="C15423" s="1" t="s">
        <v>2</v>
      </c>
    </row>
    <row r="15424" spans="1:3" x14ac:dyDescent="0.25">
      <c r="A15424">
        <v>322886</v>
      </c>
      <c r="B15424" t="s">
        <v>12716</v>
      </c>
      <c r="C15424" s="1" t="s">
        <v>2</v>
      </c>
    </row>
    <row r="15425" spans="1:3" x14ac:dyDescent="0.25">
      <c r="A15425">
        <v>322887</v>
      </c>
      <c r="B15425" t="s">
        <v>14128</v>
      </c>
      <c r="C15425" s="1" t="s">
        <v>2</v>
      </c>
    </row>
    <row r="15426" spans="1:3" x14ac:dyDescent="0.25">
      <c r="A15426">
        <v>322890</v>
      </c>
      <c r="B15426" t="s">
        <v>11222</v>
      </c>
      <c r="C15426" s="1" t="s">
        <v>2</v>
      </c>
    </row>
    <row r="15427" spans="1:3" x14ac:dyDescent="0.25">
      <c r="A15427">
        <v>322891</v>
      </c>
      <c r="B15427" t="s">
        <v>14153</v>
      </c>
      <c r="C15427" s="1" t="s">
        <v>2</v>
      </c>
    </row>
    <row r="15428" spans="1:3" x14ac:dyDescent="0.25">
      <c r="A15428">
        <v>322894</v>
      </c>
      <c r="B15428" t="s">
        <v>10830</v>
      </c>
      <c r="C15428" s="1" t="s">
        <v>2</v>
      </c>
    </row>
    <row r="15429" spans="1:3" x14ac:dyDescent="0.25">
      <c r="A15429">
        <v>322896</v>
      </c>
      <c r="B15429" t="s">
        <v>13060</v>
      </c>
      <c r="C15429" s="1" t="s">
        <v>2</v>
      </c>
    </row>
    <row r="15430" spans="1:3" x14ac:dyDescent="0.25">
      <c r="A15430">
        <v>322899</v>
      </c>
      <c r="B15430" t="s">
        <v>7996</v>
      </c>
      <c r="C15430" s="1" t="s">
        <v>2</v>
      </c>
    </row>
    <row r="15431" spans="1:3" x14ac:dyDescent="0.25">
      <c r="A15431">
        <v>322900</v>
      </c>
      <c r="B15431" t="s">
        <v>8496</v>
      </c>
      <c r="C15431" s="1" t="s">
        <v>2</v>
      </c>
    </row>
    <row r="15432" spans="1:3" x14ac:dyDescent="0.25">
      <c r="A15432">
        <v>322901</v>
      </c>
      <c r="B15432" t="s">
        <v>12815</v>
      </c>
      <c r="C15432" s="1" t="s">
        <v>2</v>
      </c>
    </row>
    <row r="15433" spans="1:3" x14ac:dyDescent="0.25">
      <c r="A15433">
        <v>322903</v>
      </c>
      <c r="B15433" t="s">
        <v>10284</v>
      </c>
      <c r="C15433" s="1" t="s">
        <v>2</v>
      </c>
    </row>
    <row r="15434" spans="1:3" x14ac:dyDescent="0.25">
      <c r="A15434">
        <v>322904</v>
      </c>
      <c r="B15434" t="s">
        <v>14185</v>
      </c>
      <c r="C15434" s="1" t="s">
        <v>2</v>
      </c>
    </row>
    <row r="15435" spans="1:3" x14ac:dyDescent="0.25">
      <c r="A15435">
        <v>322905</v>
      </c>
      <c r="B15435" t="s">
        <v>12842</v>
      </c>
      <c r="C15435" s="1" t="s">
        <v>2</v>
      </c>
    </row>
    <row r="15436" spans="1:3" x14ac:dyDescent="0.25">
      <c r="A15436">
        <v>322909</v>
      </c>
      <c r="B15436" t="s">
        <v>10218</v>
      </c>
      <c r="C15436" s="1" t="s">
        <v>2</v>
      </c>
    </row>
    <row r="15437" spans="1:3" x14ac:dyDescent="0.25">
      <c r="A15437">
        <v>322910</v>
      </c>
      <c r="B15437" t="s">
        <v>10682</v>
      </c>
      <c r="C15437" s="1" t="s">
        <v>2</v>
      </c>
    </row>
    <row r="15438" spans="1:3" x14ac:dyDescent="0.25">
      <c r="A15438">
        <v>322912</v>
      </c>
      <c r="B15438" t="s">
        <v>11209</v>
      </c>
      <c r="C15438" s="1" t="s">
        <v>2</v>
      </c>
    </row>
    <row r="15439" spans="1:3" x14ac:dyDescent="0.25">
      <c r="A15439">
        <v>322913</v>
      </c>
      <c r="B15439" t="s">
        <v>10719</v>
      </c>
      <c r="C15439" s="1" t="s">
        <v>2</v>
      </c>
    </row>
    <row r="15440" spans="1:3" x14ac:dyDescent="0.25">
      <c r="A15440">
        <v>322914</v>
      </c>
      <c r="B15440" t="s">
        <v>14088</v>
      </c>
      <c r="C15440" s="1" t="s">
        <v>2</v>
      </c>
    </row>
    <row r="15441" spans="1:3" x14ac:dyDescent="0.25">
      <c r="A15441">
        <v>322915</v>
      </c>
      <c r="B15441" t="s">
        <v>7009</v>
      </c>
      <c r="C15441" s="1" t="s">
        <v>2</v>
      </c>
    </row>
    <row r="15442" spans="1:3" x14ac:dyDescent="0.25">
      <c r="A15442">
        <v>322920</v>
      </c>
      <c r="B15442" t="s">
        <v>11385</v>
      </c>
      <c r="C15442" s="1" t="s">
        <v>2</v>
      </c>
    </row>
    <row r="15443" spans="1:3" x14ac:dyDescent="0.25">
      <c r="A15443">
        <v>322922</v>
      </c>
      <c r="B15443" t="s">
        <v>12947</v>
      </c>
      <c r="C15443" s="1" t="s">
        <v>2</v>
      </c>
    </row>
    <row r="15444" spans="1:3" x14ac:dyDescent="0.25">
      <c r="A15444">
        <v>322923</v>
      </c>
      <c r="B15444" t="s">
        <v>2931</v>
      </c>
      <c r="C15444" s="1" t="s">
        <v>2</v>
      </c>
    </row>
    <row r="15445" spans="1:3" x14ac:dyDescent="0.25">
      <c r="A15445">
        <v>322925</v>
      </c>
      <c r="B15445" t="s">
        <v>12248</v>
      </c>
      <c r="C15445" s="1" t="s">
        <v>2</v>
      </c>
    </row>
    <row r="15446" spans="1:3" x14ac:dyDescent="0.25">
      <c r="A15446">
        <v>322927</v>
      </c>
      <c r="B15446" t="s">
        <v>13901</v>
      </c>
      <c r="C15446" s="1" t="s">
        <v>2</v>
      </c>
    </row>
    <row r="15447" spans="1:3" x14ac:dyDescent="0.25">
      <c r="A15447">
        <v>322930</v>
      </c>
      <c r="B15447" t="s">
        <v>13523</v>
      </c>
      <c r="C15447" s="1" t="s">
        <v>2</v>
      </c>
    </row>
    <row r="15448" spans="1:3" x14ac:dyDescent="0.25">
      <c r="A15448">
        <v>322931</v>
      </c>
      <c r="B15448" t="s">
        <v>10726</v>
      </c>
      <c r="C15448" s="1" t="s">
        <v>2</v>
      </c>
    </row>
    <row r="15449" spans="1:3" x14ac:dyDescent="0.25">
      <c r="A15449">
        <v>322932</v>
      </c>
      <c r="B15449" t="s">
        <v>3679</v>
      </c>
      <c r="C15449" s="1" t="s">
        <v>2</v>
      </c>
    </row>
    <row r="15450" spans="1:3" x14ac:dyDescent="0.25">
      <c r="A15450">
        <v>322933</v>
      </c>
      <c r="B15450" t="s">
        <v>12277</v>
      </c>
      <c r="C15450" s="1" t="s">
        <v>2</v>
      </c>
    </row>
    <row r="15451" spans="1:3" x14ac:dyDescent="0.25">
      <c r="A15451">
        <v>322934</v>
      </c>
      <c r="B15451" t="s">
        <v>13166</v>
      </c>
      <c r="C15451" s="1" t="s">
        <v>2</v>
      </c>
    </row>
    <row r="15452" spans="1:3" x14ac:dyDescent="0.25">
      <c r="A15452">
        <v>322936</v>
      </c>
      <c r="B15452" t="s">
        <v>11944</v>
      </c>
      <c r="C15452" s="1" t="s">
        <v>2</v>
      </c>
    </row>
    <row r="15453" spans="1:3" x14ac:dyDescent="0.25">
      <c r="A15453">
        <v>322937</v>
      </c>
      <c r="B15453" t="s">
        <v>13999</v>
      </c>
      <c r="C15453" s="1" t="s">
        <v>2</v>
      </c>
    </row>
    <row r="15454" spans="1:3" x14ac:dyDescent="0.25">
      <c r="A15454">
        <v>322939</v>
      </c>
      <c r="B15454" t="s">
        <v>12253</v>
      </c>
      <c r="C15454" s="1" t="s">
        <v>2</v>
      </c>
    </row>
    <row r="15455" spans="1:3" x14ac:dyDescent="0.25">
      <c r="A15455">
        <v>322940</v>
      </c>
      <c r="B15455" t="s">
        <v>11318</v>
      </c>
      <c r="C15455" s="1" t="s">
        <v>2</v>
      </c>
    </row>
    <row r="15456" spans="1:3" x14ac:dyDescent="0.25">
      <c r="A15456">
        <v>322941</v>
      </c>
      <c r="B15456" t="s">
        <v>11001</v>
      </c>
      <c r="C15456" s="1" t="s">
        <v>2</v>
      </c>
    </row>
    <row r="15457" spans="1:3" x14ac:dyDescent="0.25">
      <c r="A15457">
        <v>322942</v>
      </c>
      <c r="B15457" t="s">
        <v>12703</v>
      </c>
      <c r="C15457" s="1" t="s">
        <v>2</v>
      </c>
    </row>
    <row r="15458" spans="1:3" x14ac:dyDescent="0.25">
      <c r="A15458">
        <v>322943</v>
      </c>
      <c r="B15458" t="s">
        <v>12907</v>
      </c>
      <c r="C15458" s="1" t="s">
        <v>2</v>
      </c>
    </row>
    <row r="15459" spans="1:3" x14ac:dyDescent="0.25">
      <c r="A15459">
        <v>322944</v>
      </c>
      <c r="B15459" t="s">
        <v>14097</v>
      </c>
      <c r="C15459" s="1" t="s">
        <v>2</v>
      </c>
    </row>
    <row r="15460" spans="1:3" x14ac:dyDescent="0.25">
      <c r="A15460">
        <v>322946</v>
      </c>
      <c r="B15460" t="s">
        <v>12534</v>
      </c>
      <c r="C15460" s="1" t="s">
        <v>2</v>
      </c>
    </row>
    <row r="15461" spans="1:3" x14ac:dyDescent="0.25">
      <c r="A15461">
        <v>322947</v>
      </c>
      <c r="B15461" t="s">
        <v>10879</v>
      </c>
      <c r="C15461" s="1" t="s">
        <v>2</v>
      </c>
    </row>
    <row r="15462" spans="1:3" x14ac:dyDescent="0.25">
      <c r="A15462">
        <v>322948</v>
      </c>
      <c r="B15462" t="s">
        <v>12673</v>
      </c>
      <c r="C15462" s="1" t="s">
        <v>2</v>
      </c>
    </row>
    <row r="15463" spans="1:3" x14ac:dyDescent="0.25">
      <c r="A15463">
        <v>322949</v>
      </c>
      <c r="B15463" t="s">
        <v>12162</v>
      </c>
      <c r="C15463" s="1" t="s">
        <v>2</v>
      </c>
    </row>
    <row r="15464" spans="1:3" x14ac:dyDescent="0.25">
      <c r="A15464">
        <v>322951</v>
      </c>
      <c r="B15464" t="s">
        <v>11391</v>
      </c>
      <c r="C15464" s="1" t="s">
        <v>2</v>
      </c>
    </row>
    <row r="15465" spans="1:3" x14ac:dyDescent="0.25">
      <c r="A15465">
        <v>322952</v>
      </c>
      <c r="B15465" t="s">
        <v>13747</v>
      </c>
      <c r="C15465" s="1" t="s">
        <v>2</v>
      </c>
    </row>
    <row r="15466" spans="1:3" x14ac:dyDescent="0.25">
      <c r="A15466">
        <v>322953</v>
      </c>
      <c r="B15466" t="s">
        <v>11858</v>
      </c>
      <c r="C15466" s="1" t="s">
        <v>2</v>
      </c>
    </row>
    <row r="15467" spans="1:3" x14ac:dyDescent="0.25">
      <c r="A15467">
        <v>322954</v>
      </c>
      <c r="B15467" t="s">
        <v>11859</v>
      </c>
      <c r="C15467" s="1" t="s">
        <v>2</v>
      </c>
    </row>
    <row r="15468" spans="1:3" x14ac:dyDescent="0.25">
      <c r="A15468">
        <v>322957</v>
      </c>
      <c r="B15468" t="s">
        <v>4752</v>
      </c>
      <c r="C15468" s="1" t="s">
        <v>2</v>
      </c>
    </row>
    <row r="15469" spans="1:3" x14ac:dyDescent="0.25">
      <c r="A15469">
        <v>322958</v>
      </c>
      <c r="B15469" t="s">
        <v>12681</v>
      </c>
      <c r="C15469" s="1" t="s">
        <v>2</v>
      </c>
    </row>
    <row r="15470" spans="1:3" x14ac:dyDescent="0.25">
      <c r="A15470">
        <v>322959</v>
      </c>
      <c r="B15470" t="s">
        <v>12571</v>
      </c>
      <c r="C15470" s="1" t="s">
        <v>2</v>
      </c>
    </row>
    <row r="15471" spans="1:3" x14ac:dyDescent="0.25">
      <c r="A15471">
        <v>322960</v>
      </c>
      <c r="B15471" t="s">
        <v>13529</v>
      </c>
      <c r="C15471" s="1" t="s">
        <v>2</v>
      </c>
    </row>
    <row r="15472" spans="1:3" x14ac:dyDescent="0.25">
      <c r="A15472">
        <v>322961</v>
      </c>
      <c r="B15472" t="s">
        <v>14050</v>
      </c>
      <c r="C15472" s="1" t="s">
        <v>2</v>
      </c>
    </row>
    <row r="15473" spans="1:3" x14ac:dyDescent="0.25">
      <c r="A15473">
        <v>322963</v>
      </c>
      <c r="B15473" t="s">
        <v>11979</v>
      </c>
      <c r="C15473" s="1" t="s">
        <v>2</v>
      </c>
    </row>
    <row r="15474" spans="1:3" x14ac:dyDescent="0.25">
      <c r="A15474">
        <v>322965</v>
      </c>
      <c r="B15474" t="s">
        <v>12225</v>
      </c>
      <c r="C15474" s="1" t="s">
        <v>2</v>
      </c>
    </row>
    <row r="15475" spans="1:3" x14ac:dyDescent="0.25">
      <c r="A15475">
        <v>322968</v>
      </c>
      <c r="B15475" t="s">
        <v>11630</v>
      </c>
      <c r="C15475" s="1" t="s">
        <v>2</v>
      </c>
    </row>
    <row r="15476" spans="1:3" x14ac:dyDescent="0.25">
      <c r="A15476">
        <v>322971</v>
      </c>
      <c r="B15476" t="s">
        <v>13976</v>
      </c>
      <c r="C15476" s="1" t="s">
        <v>2</v>
      </c>
    </row>
    <row r="15477" spans="1:3" x14ac:dyDescent="0.25">
      <c r="A15477">
        <v>322978</v>
      </c>
      <c r="B15477" t="s">
        <v>13116</v>
      </c>
      <c r="C15477" s="1" t="s">
        <v>2</v>
      </c>
    </row>
    <row r="15478" spans="1:3" x14ac:dyDescent="0.25">
      <c r="A15478">
        <v>322987</v>
      </c>
      <c r="B15478" t="s">
        <v>10964</v>
      </c>
      <c r="C15478" s="1" t="s">
        <v>2</v>
      </c>
    </row>
    <row r="15479" spans="1:3" x14ac:dyDescent="0.25">
      <c r="A15479">
        <v>322988</v>
      </c>
      <c r="B15479" t="s">
        <v>11720</v>
      </c>
      <c r="C15479" s="1" t="s">
        <v>2</v>
      </c>
    </row>
    <row r="15480" spans="1:3" x14ac:dyDescent="0.25">
      <c r="A15480">
        <v>322989</v>
      </c>
      <c r="B15480" t="s">
        <v>12004</v>
      </c>
      <c r="C15480" s="1" t="s">
        <v>2</v>
      </c>
    </row>
    <row r="15481" spans="1:3" x14ac:dyDescent="0.25">
      <c r="A15481">
        <v>322995</v>
      </c>
      <c r="B15481" t="s">
        <v>11301</v>
      </c>
      <c r="C15481" s="1" t="s">
        <v>2</v>
      </c>
    </row>
    <row r="15482" spans="1:3" x14ac:dyDescent="0.25">
      <c r="A15482">
        <v>322997</v>
      </c>
      <c r="B15482" t="s">
        <v>12614</v>
      </c>
      <c r="C15482" s="1" t="s">
        <v>2</v>
      </c>
    </row>
    <row r="15483" spans="1:3" x14ac:dyDescent="0.25">
      <c r="A15483">
        <v>322998</v>
      </c>
      <c r="B15483" t="s">
        <v>12939</v>
      </c>
      <c r="C15483" s="1" t="s">
        <v>2</v>
      </c>
    </row>
    <row r="15484" spans="1:3" x14ac:dyDescent="0.25">
      <c r="A15484">
        <v>323000</v>
      </c>
      <c r="B15484" t="s">
        <v>13807</v>
      </c>
      <c r="C15484" s="1" t="s">
        <v>2</v>
      </c>
    </row>
    <row r="15485" spans="1:3" x14ac:dyDescent="0.25">
      <c r="A15485">
        <v>323005</v>
      </c>
      <c r="B15485" t="s">
        <v>6021</v>
      </c>
      <c r="C15485" s="1" t="s">
        <v>2</v>
      </c>
    </row>
    <row r="15486" spans="1:3" x14ac:dyDescent="0.25">
      <c r="A15486">
        <v>323008</v>
      </c>
      <c r="B15486" t="s">
        <v>10912</v>
      </c>
      <c r="C15486" s="1" t="s">
        <v>2</v>
      </c>
    </row>
    <row r="15487" spans="1:3" x14ac:dyDescent="0.25">
      <c r="A15487">
        <v>323010</v>
      </c>
      <c r="B15487" t="s">
        <v>11451</v>
      </c>
      <c r="C15487" s="1" t="s">
        <v>2</v>
      </c>
    </row>
    <row r="15488" spans="1:3" x14ac:dyDescent="0.25">
      <c r="A15488">
        <v>323012</v>
      </c>
      <c r="B15488" t="s">
        <v>12084</v>
      </c>
      <c r="C15488" s="1" t="s">
        <v>2</v>
      </c>
    </row>
    <row r="15489" spans="1:3" x14ac:dyDescent="0.25">
      <c r="A15489">
        <v>323013</v>
      </c>
      <c r="B15489" t="s">
        <v>12174</v>
      </c>
      <c r="C15489" s="1" t="s">
        <v>2</v>
      </c>
    </row>
    <row r="15490" spans="1:3" x14ac:dyDescent="0.25">
      <c r="A15490">
        <v>323014</v>
      </c>
      <c r="B15490" t="s">
        <v>5544</v>
      </c>
      <c r="C15490" s="1" t="s">
        <v>2</v>
      </c>
    </row>
    <row r="15491" spans="1:3" x14ac:dyDescent="0.25">
      <c r="A15491">
        <v>323018</v>
      </c>
      <c r="B15491" t="s">
        <v>12297</v>
      </c>
      <c r="C15491" s="1" t="s">
        <v>2</v>
      </c>
    </row>
    <row r="15492" spans="1:3" x14ac:dyDescent="0.25">
      <c r="A15492">
        <v>323020</v>
      </c>
      <c r="B15492" t="s">
        <v>10548</v>
      </c>
      <c r="C15492" s="1" t="s">
        <v>2</v>
      </c>
    </row>
    <row r="15493" spans="1:3" x14ac:dyDescent="0.25">
      <c r="A15493">
        <v>323022</v>
      </c>
      <c r="B15493" t="s">
        <v>9979</v>
      </c>
      <c r="C15493" s="1" t="s">
        <v>2</v>
      </c>
    </row>
    <row r="15494" spans="1:3" x14ac:dyDescent="0.25">
      <c r="A15494">
        <v>323023</v>
      </c>
      <c r="B15494" t="s">
        <v>12976</v>
      </c>
      <c r="C15494" s="1" t="s">
        <v>2</v>
      </c>
    </row>
    <row r="15495" spans="1:3" x14ac:dyDescent="0.25">
      <c r="A15495">
        <v>323026</v>
      </c>
      <c r="B15495" t="s">
        <v>11584</v>
      </c>
      <c r="C15495" s="1" t="s">
        <v>2</v>
      </c>
    </row>
    <row r="15496" spans="1:3" x14ac:dyDescent="0.25">
      <c r="A15496">
        <v>323027</v>
      </c>
      <c r="B15496" t="s">
        <v>4947</v>
      </c>
      <c r="C15496" s="1" t="s">
        <v>2</v>
      </c>
    </row>
    <row r="15497" spans="1:3" x14ac:dyDescent="0.25">
      <c r="A15497">
        <v>323029</v>
      </c>
      <c r="B15497" t="s">
        <v>11737</v>
      </c>
      <c r="C15497" s="1" t="s">
        <v>2</v>
      </c>
    </row>
    <row r="15498" spans="1:3" x14ac:dyDescent="0.25">
      <c r="A15498">
        <v>323031</v>
      </c>
      <c r="B15498" t="s">
        <v>12784</v>
      </c>
      <c r="C15498" s="1" t="s">
        <v>2</v>
      </c>
    </row>
    <row r="15499" spans="1:3" x14ac:dyDescent="0.25">
      <c r="A15499">
        <v>323032</v>
      </c>
      <c r="B15499" t="s">
        <v>11175</v>
      </c>
      <c r="C15499" s="1" t="s">
        <v>2</v>
      </c>
    </row>
    <row r="15500" spans="1:3" x14ac:dyDescent="0.25">
      <c r="A15500">
        <v>323036</v>
      </c>
      <c r="B15500" t="s">
        <v>12376</v>
      </c>
      <c r="C15500" s="1" t="s">
        <v>2</v>
      </c>
    </row>
    <row r="15501" spans="1:3" x14ac:dyDescent="0.25">
      <c r="A15501">
        <v>323037</v>
      </c>
      <c r="B15501" t="s">
        <v>9990</v>
      </c>
      <c r="C15501" s="1" t="s">
        <v>2</v>
      </c>
    </row>
    <row r="15502" spans="1:3" x14ac:dyDescent="0.25">
      <c r="A15502">
        <v>323038</v>
      </c>
      <c r="B15502" t="s">
        <v>12981</v>
      </c>
      <c r="C15502" s="1" t="s">
        <v>2</v>
      </c>
    </row>
    <row r="15503" spans="1:3" x14ac:dyDescent="0.25">
      <c r="A15503">
        <v>323041</v>
      </c>
      <c r="B15503" t="s">
        <v>12987</v>
      </c>
      <c r="C15503" s="1" t="s">
        <v>2</v>
      </c>
    </row>
    <row r="15504" spans="1:3" x14ac:dyDescent="0.25">
      <c r="A15504">
        <v>323042</v>
      </c>
      <c r="B15504" t="s">
        <v>5222</v>
      </c>
      <c r="C15504" s="1" t="s">
        <v>2</v>
      </c>
    </row>
    <row r="15505" spans="1:3" x14ac:dyDescent="0.25">
      <c r="A15505">
        <v>323043</v>
      </c>
      <c r="B15505" t="s">
        <v>5807</v>
      </c>
      <c r="C15505" s="1" t="s">
        <v>2</v>
      </c>
    </row>
    <row r="15506" spans="1:3" x14ac:dyDescent="0.25">
      <c r="A15506">
        <v>323044</v>
      </c>
      <c r="B15506" t="s">
        <v>6187</v>
      </c>
      <c r="C15506" s="1" t="s">
        <v>2</v>
      </c>
    </row>
    <row r="15507" spans="1:3" x14ac:dyDescent="0.25">
      <c r="A15507">
        <v>323045</v>
      </c>
      <c r="B15507" t="s">
        <v>12149</v>
      </c>
      <c r="C15507" s="1" t="s">
        <v>2</v>
      </c>
    </row>
    <row r="15508" spans="1:3" x14ac:dyDescent="0.25">
      <c r="A15508">
        <v>323046</v>
      </c>
      <c r="B15508" t="s">
        <v>3047</v>
      </c>
      <c r="C15508" s="1" t="s">
        <v>2</v>
      </c>
    </row>
    <row r="15509" spans="1:3" x14ac:dyDescent="0.25">
      <c r="A15509">
        <v>323047</v>
      </c>
      <c r="B15509" t="s">
        <v>2582</v>
      </c>
      <c r="C15509" s="1" t="s">
        <v>2</v>
      </c>
    </row>
    <row r="15510" spans="1:3" x14ac:dyDescent="0.25">
      <c r="A15510">
        <v>323051</v>
      </c>
      <c r="B15510" t="s">
        <v>3610</v>
      </c>
      <c r="C15510" s="1" t="s">
        <v>2</v>
      </c>
    </row>
    <row r="15511" spans="1:3" x14ac:dyDescent="0.25">
      <c r="A15511">
        <v>323052</v>
      </c>
      <c r="B15511" t="s">
        <v>4150</v>
      </c>
      <c r="C15511" s="1" t="s">
        <v>2</v>
      </c>
    </row>
    <row r="15512" spans="1:3" x14ac:dyDescent="0.25">
      <c r="A15512">
        <v>323054</v>
      </c>
      <c r="B15512" t="s">
        <v>8977</v>
      </c>
      <c r="C15512" s="1" t="s">
        <v>2</v>
      </c>
    </row>
    <row r="15513" spans="1:3" x14ac:dyDescent="0.25">
      <c r="A15513">
        <v>323055</v>
      </c>
      <c r="B15513" t="s">
        <v>11406</v>
      </c>
      <c r="C15513" s="1" t="s">
        <v>2</v>
      </c>
    </row>
    <row r="15514" spans="1:3" x14ac:dyDescent="0.25">
      <c r="A15514">
        <v>323056</v>
      </c>
      <c r="B15514" t="s">
        <v>10570</v>
      </c>
      <c r="C15514" s="1" t="s">
        <v>2</v>
      </c>
    </row>
    <row r="15515" spans="1:3" x14ac:dyDescent="0.25">
      <c r="A15515">
        <v>323057</v>
      </c>
      <c r="B15515" t="s">
        <v>10029</v>
      </c>
      <c r="C15515" s="1" t="s">
        <v>2</v>
      </c>
    </row>
    <row r="15516" spans="1:3" x14ac:dyDescent="0.25">
      <c r="A15516">
        <v>323059</v>
      </c>
      <c r="B15516" t="s">
        <v>3583</v>
      </c>
      <c r="C15516" s="1" t="s">
        <v>2</v>
      </c>
    </row>
    <row r="15517" spans="1:3" x14ac:dyDescent="0.25">
      <c r="A15517">
        <v>323062</v>
      </c>
      <c r="B15517" t="s">
        <v>11282</v>
      </c>
      <c r="C15517" s="1" t="s">
        <v>2</v>
      </c>
    </row>
    <row r="15518" spans="1:3" x14ac:dyDescent="0.25">
      <c r="A15518">
        <v>323063</v>
      </c>
      <c r="B15518" t="s">
        <v>11485</v>
      </c>
      <c r="C15518" s="1" t="s">
        <v>2</v>
      </c>
    </row>
    <row r="15519" spans="1:3" x14ac:dyDescent="0.25">
      <c r="A15519">
        <v>323064</v>
      </c>
      <c r="B15519" t="s">
        <v>7221</v>
      </c>
      <c r="C15519" s="1" t="s">
        <v>2</v>
      </c>
    </row>
    <row r="15520" spans="1:3" x14ac:dyDescent="0.25">
      <c r="A15520">
        <v>323065</v>
      </c>
      <c r="B15520" t="s">
        <v>12356</v>
      </c>
      <c r="C15520" s="1" t="s">
        <v>2</v>
      </c>
    </row>
    <row r="15521" spans="1:3" x14ac:dyDescent="0.25">
      <c r="A15521">
        <v>323066</v>
      </c>
      <c r="B15521" t="s">
        <v>12685</v>
      </c>
      <c r="C15521" s="1" t="s">
        <v>2</v>
      </c>
    </row>
    <row r="15522" spans="1:3" x14ac:dyDescent="0.25">
      <c r="A15522">
        <v>323069</v>
      </c>
      <c r="B15522" t="s">
        <v>13471</v>
      </c>
      <c r="C15522" s="1" t="s">
        <v>2</v>
      </c>
    </row>
    <row r="15523" spans="1:3" x14ac:dyDescent="0.25">
      <c r="A15523">
        <v>323070</v>
      </c>
      <c r="B15523" t="s">
        <v>9946</v>
      </c>
      <c r="C15523" s="1" t="s">
        <v>2</v>
      </c>
    </row>
    <row r="15524" spans="1:3" x14ac:dyDescent="0.25">
      <c r="A15524">
        <v>323071</v>
      </c>
      <c r="B15524" t="s">
        <v>4346</v>
      </c>
      <c r="C15524" s="1" t="s">
        <v>2</v>
      </c>
    </row>
    <row r="15525" spans="1:3" x14ac:dyDescent="0.25">
      <c r="A15525">
        <v>323072</v>
      </c>
      <c r="B15525" t="s">
        <v>12545</v>
      </c>
      <c r="C15525" s="1" t="s">
        <v>2</v>
      </c>
    </row>
    <row r="15526" spans="1:3" x14ac:dyDescent="0.25">
      <c r="A15526">
        <v>323073</v>
      </c>
      <c r="B15526" t="s">
        <v>9041</v>
      </c>
      <c r="C15526" s="1" t="s">
        <v>2</v>
      </c>
    </row>
    <row r="15527" spans="1:3" x14ac:dyDescent="0.25">
      <c r="A15527">
        <v>323074</v>
      </c>
      <c r="B15527" t="s">
        <v>10513</v>
      </c>
      <c r="C15527" s="1" t="s">
        <v>2</v>
      </c>
    </row>
    <row r="15528" spans="1:3" x14ac:dyDescent="0.25">
      <c r="A15528">
        <v>323078</v>
      </c>
      <c r="B15528" t="s">
        <v>12737</v>
      </c>
      <c r="C15528" s="1" t="s">
        <v>2</v>
      </c>
    </row>
    <row r="15529" spans="1:3" x14ac:dyDescent="0.25">
      <c r="A15529">
        <v>323079</v>
      </c>
      <c r="B15529" t="s">
        <v>3688</v>
      </c>
      <c r="C15529" s="1" t="s">
        <v>2</v>
      </c>
    </row>
    <row r="15530" spans="1:3" x14ac:dyDescent="0.25">
      <c r="A15530">
        <v>323080</v>
      </c>
      <c r="B15530" t="s">
        <v>10065</v>
      </c>
      <c r="C15530" s="1" t="s">
        <v>2</v>
      </c>
    </row>
    <row r="15531" spans="1:3" x14ac:dyDescent="0.25">
      <c r="A15531">
        <v>323081</v>
      </c>
      <c r="B15531" t="s">
        <v>11857</v>
      </c>
      <c r="C15531" s="1" t="s">
        <v>2</v>
      </c>
    </row>
    <row r="15532" spans="1:3" x14ac:dyDescent="0.25">
      <c r="A15532">
        <v>323084</v>
      </c>
      <c r="B15532" t="s">
        <v>10073</v>
      </c>
      <c r="C15532" s="1" t="s">
        <v>2</v>
      </c>
    </row>
    <row r="15533" spans="1:3" x14ac:dyDescent="0.25">
      <c r="A15533">
        <v>323085</v>
      </c>
      <c r="B15533" t="s">
        <v>13147</v>
      </c>
      <c r="C15533" s="1" t="s">
        <v>2</v>
      </c>
    </row>
    <row r="15534" spans="1:3" x14ac:dyDescent="0.25">
      <c r="A15534">
        <v>323086</v>
      </c>
      <c r="B15534" t="s">
        <v>12746</v>
      </c>
      <c r="C15534" s="1" t="s">
        <v>2</v>
      </c>
    </row>
    <row r="15535" spans="1:3" x14ac:dyDescent="0.25">
      <c r="A15535">
        <v>323088</v>
      </c>
      <c r="B15535" t="s">
        <v>10570</v>
      </c>
      <c r="C15535" s="1" t="s">
        <v>2</v>
      </c>
    </row>
    <row r="15536" spans="1:3" x14ac:dyDescent="0.25">
      <c r="A15536">
        <v>323089</v>
      </c>
      <c r="B15536" t="s">
        <v>12385</v>
      </c>
      <c r="C15536" s="1" t="s">
        <v>2</v>
      </c>
    </row>
    <row r="15537" spans="1:3" x14ac:dyDescent="0.25">
      <c r="A15537">
        <v>323091</v>
      </c>
      <c r="B15537" t="s">
        <v>11721</v>
      </c>
      <c r="C15537" s="1" t="s">
        <v>2</v>
      </c>
    </row>
    <row r="15538" spans="1:3" x14ac:dyDescent="0.25">
      <c r="A15538">
        <v>323092</v>
      </c>
      <c r="B15538" t="s">
        <v>10510</v>
      </c>
      <c r="C15538" s="1" t="s">
        <v>2</v>
      </c>
    </row>
    <row r="15539" spans="1:3" x14ac:dyDescent="0.25">
      <c r="A15539">
        <v>323093</v>
      </c>
      <c r="B15539" t="s">
        <v>10054</v>
      </c>
      <c r="C15539" s="1" t="s">
        <v>2</v>
      </c>
    </row>
    <row r="15540" spans="1:3" x14ac:dyDescent="0.25">
      <c r="A15540">
        <v>323096</v>
      </c>
      <c r="B15540" t="s">
        <v>13062</v>
      </c>
      <c r="C15540" s="1" t="s">
        <v>2</v>
      </c>
    </row>
    <row r="15541" spans="1:3" x14ac:dyDescent="0.25">
      <c r="A15541">
        <v>323098</v>
      </c>
      <c r="B15541" t="s">
        <v>12602</v>
      </c>
      <c r="C15541" s="1" t="s">
        <v>2</v>
      </c>
    </row>
    <row r="15542" spans="1:3" x14ac:dyDescent="0.25">
      <c r="A15542">
        <v>323099</v>
      </c>
      <c r="B15542" t="s">
        <v>10947</v>
      </c>
      <c r="C15542" s="1" t="s">
        <v>2</v>
      </c>
    </row>
    <row r="15543" spans="1:3" x14ac:dyDescent="0.25">
      <c r="A15543">
        <v>323100</v>
      </c>
      <c r="B15543" t="s">
        <v>4308</v>
      </c>
      <c r="C15543" s="1" t="s">
        <v>2</v>
      </c>
    </row>
    <row r="15544" spans="1:3" x14ac:dyDescent="0.25">
      <c r="A15544">
        <v>323102</v>
      </c>
      <c r="B15544" t="s">
        <v>1083</v>
      </c>
      <c r="C15544" s="1" t="s">
        <v>2</v>
      </c>
    </row>
    <row r="15545" spans="1:3" x14ac:dyDescent="0.25">
      <c r="A15545">
        <v>323104</v>
      </c>
      <c r="B15545" t="s">
        <v>11869</v>
      </c>
      <c r="C15545" s="1" t="s">
        <v>2</v>
      </c>
    </row>
    <row r="15546" spans="1:3" x14ac:dyDescent="0.25">
      <c r="A15546">
        <v>323105</v>
      </c>
      <c r="B15546" t="s">
        <v>13210</v>
      </c>
      <c r="C15546" s="1" t="s">
        <v>2</v>
      </c>
    </row>
    <row r="15547" spans="1:3" x14ac:dyDescent="0.25">
      <c r="A15547">
        <v>323110</v>
      </c>
      <c r="B15547" t="s">
        <v>10515</v>
      </c>
      <c r="C15547" s="1" t="s">
        <v>2</v>
      </c>
    </row>
    <row r="15548" spans="1:3" x14ac:dyDescent="0.25">
      <c r="A15548">
        <v>323112</v>
      </c>
      <c r="B15548" t="s">
        <v>13465</v>
      </c>
      <c r="C15548" s="1" t="s">
        <v>2</v>
      </c>
    </row>
    <row r="15549" spans="1:3" x14ac:dyDescent="0.25">
      <c r="A15549">
        <v>323114</v>
      </c>
      <c r="B15549" t="s">
        <v>10549</v>
      </c>
      <c r="C15549" s="1" t="s">
        <v>2</v>
      </c>
    </row>
    <row r="15550" spans="1:3" x14ac:dyDescent="0.25">
      <c r="A15550">
        <v>323115</v>
      </c>
      <c r="B15550" t="s">
        <v>13233</v>
      </c>
      <c r="C15550" s="1" t="s">
        <v>2</v>
      </c>
    </row>
    <row r="15551" spans="1:3" x14ac:dyDescent="0.25">
      <c r="A15551">
        <v>323118</v>
      </c>
      <c r="B15551" t="s">
        <v>12671</v>
      </c>
      <c r="C15551" s="1" t="s">
        <v>2</v>
      </c>
    </row>
    <row r="15552" spans="1:3" x14ac:dyDescent="0.25">
      <c r="A15552">
        <v>323119</v>
      </c>
      <c r="B15552" t="s">
        <v>13862</v>
      </c>
      <c r="C15552" s="1" t="s">
        <v>2</v>
      </c>
    </row>
    <row r="15553" spans="1:3" x14ac:dyDescent="0.25">
      <c r="A15553">
        <v>323120</v>
      </c>
      <c r="B15553" t="s">
        <v>3269</v>
      </c>
      <c r="C15553" s="1" t="s">
        <v>2</v>
      </c>
    </row>
    <row r="15554" spans="1:3" x14ac:dyDescent="0.25">
      <c r="A15554">
        <v>323121</v>
      </c>
      <c r="B15554" t="s">
        <v>10448</v>
      </c>
      <c r="C15554" s="1" t="s">
        <v>2</v>
      </c>
    </row>
    <row r="15555" spans="1:3" x14ac:dyDescent="0.25">
      <c r="A15555">
        <v>323122</v>
      </c>
      <c r="B15555" t="s">
        <v>13236</v>
      </c>
      <c r="C15555" s="1" t="s">
        <v>2</v>
      </c>
    </row>
    <row r="15556" spans="1:3" x14ac:dyDescent="0.25">
      <c r="A15556">
        <v>323124</v>
      </c>
      <c r="B15556" t="s">
        <v>12211</v>
      </c>
      <c r="C15556" s="1" t="s">
        <v>2</v>
      </c>
    </row>
    <row r="15557" spans="1:3" x14ac:dyDescent="0.25">
      <c r="A15557">
        <v>323126</v>
      </c>
      <c r="B15557" t="s">
        <v>11418</v>
      </c>
      <c r="C15557" s="1" t="s">
        <v>2</v>
      </c>
    </row>
    <row r="15558" spans="1:3" x14ac:dyDescent="0.25">
      <c r="A15558">
        <v>323131</v>
      </c>
      <c r="B15558" t="s">
        <v>8534</v>
      </c>
      <c r="C15558" s="1" t="s">
        <v>2</v>
      </c>
    </row>
    <row r="15559" spans="1:3" x14ac:dyDescent="0.25">
      <c r="A15559">
        <v>323134</v>
      </c>
      <c r="B15559" t="s">
        <v>12356</v>
      </c>
      <c r="C15559" s="1" t="s">
        <v>2</v>
      </c>
    </row>
    <row r="15560" spans="1:3" x14ac:dyDescent="0.25">
      <c r="A15560">
        <v>323138</v>
      </c>
      <c r="B15560" t="s">
        <v>3731</v>
      </c>
      <c r="C15560" s="1" t="s">
        <v>2</v>
      </c>
    </row>
    <row r="15561" spans="1:3" x14ac:dyDescent="0.25">
      <c r="A15561">
        <v>323139</v>
      </c>
      <c r="B15561" t="s">
        <v>4415</v>
      </c>
      <c r="C15561" s="1" t="s">
        <v>2</v>
      </c>
    </row>
    <row r="15562" spans="1:3" x14ac:dyDescent="0.25">
      <c r="A15562">
        <v>323140</v>
      </c>
      <c r="B15562" t="s">
        <v>10599</v>
      </c>
      <c r="C15562" s="1" t="s">
        <v>2</v>
      </c>
    </row>
    <row r="15563" spans="1:3" x14ac:dyDescent="0.25">
      <c r="A15563">
        <v>323143</v>
      </c>
      <c r="B15563" t="s">
        <v>1071</v>
      </c>
      <c r="C15563" s="1" t="s">
        <v>2</v>
      </c>
    </row>
    <row r="15564" spans="1:3" x14ac:dyDescent="0.25">
      <c r="A15564">
        <v>323144</v>
      </c>
      <c r="B15564" t="s">
        <v>13251</v>
      </c>
      <c r="C15564" s="1" t="s">
        <v>2</v>
      </c>
    </row>
    <row r="15565" spans="1:3" x14ac:dyDescent="0.25">
      <c r="A15565">
        <v>323147</v>
      </c>
      <c r="B15565" t="s">
        <v>11279</v>
      </c>
      <c r="C15565" s="1" t="s">
        <v>2</v>
      </c>
    </row>
    <row r="15566" spans="1:3" x14ac:dyDescent="0.25">
      <c r="A15566">
        <v>323148</v>
      </c>
      <c r="B15566" t="s">
        <v>11200</v>
      </c>
      <c r="C15566" s="1" t="s">
        <v>2</v>
      </c>
    </row>
    <row r="15567" spans="1:3" x14ac:dyDescent="0.25">
      <c r="A15567">
        <v>323150</v>
      </c>
      <c r="B15567" t="s">
        <v>2730</v>
      </c>
      <c r="C15567" s="1" t="s">
        <v>2</v>
      </c>
    </row>
    <row r="15568" spans="1:3" x14ac:dyDescent="0.25">
      <c r="A15568">
        <v>323152</v>
      </c>
      <c r="B15568" t="s">
        <v>10091</v>
      </c>
      <c r="C15568" s="1" t="s">
        <v>2</v>
      </c>
    </row>
    <row r="15569" spans="1:3" x14ac:dyDescent="0.25">
      <c r="A15569">
        <v>323154</v>
      </c>
      <c r="B15569" t="s">
        <v>12357</v>
      </c>
      <c r="C15569" s="1" t="s">
        <v>2</v>
      </c>
    </row>
    <row r="15570" spans="1:3" x14ac:dyDescent="0.25">
      <c r="A15570">
        <v>323155</v>
      </c>
      <c r="B15570" t="s">
        <v>10299</v>
      </c>
      <c r="C15570" s="1" t="s">
        <v>2</v>
      </c>
    </row>
    <row r="15571" spans="1:3" x14ac:dyDescent="0.25">
      <c r="A15571">
        <v>323157</v>
      </c>
      <c r="B15571" t="s">
        <v>12326</v>
      </c>
      <c r="C15571" s="1" t="s">
        <v>2</v>
      </c>
    </row>
    <row r="15572" spans="1:3" x14ac:dyDescent="0.25">
      <c r="A15572">
        <v>323158</v>
      </c>
      <c r="B15572" t="s">
        <v>13061</v>
      </c>
      <c r="C15572" s="1" t="s">
        <v>2</v>
      </c>
    </row>
    <row r="15573" spans="1:3" x14ac:dyDescent="0.25">
      <c r="A15573">
        <v>323159</v>
      </c>
      <c r="B15573" t="s">
        <v>11921</v>
      </c>
      <c r="C15573" s="1" t="s">
        <v>2</v>
      </c>
    </row>
    <row r="15574" spans="1:3" x14ac:dyDescent="0.25">
      <c r="A15574">
        <v>323161</v>
      </c>
      <c r="B15574" t="s">
        <v>11293</v>
      </c>
      <c r="C15574" s="1" t="s">
        <v>2</v>
      </c>
    </row>
    <row r="15575" spans="1:3" x14ac:dyDescent="0.25">
      <c r="A15575">
        <v>323162</v>
      </c>
      <c r="B15575" t="s">
        <v>12722</v>
      </c>
      <c r="C15575" s="1" t="s">
        <v>2</v>
      </c>
    </row>
    <row r="15576" spans="1:3" x14ac:dyDescent="0.25">
      <c r="A15576">
        <v>323164</v>
      </c>
      <c r="B15576" t="s">
        <v>12786</v>
      </c>
      <c r="C15576" s="1" t="s">
        <v>2</v>
      </c>
    </row>
    <row r="15577" spans="1:3" x14ac:dyDescent="0.25">
      <c r="A15577">
        <v>323165</v>
      </c>
      <c r="B15577" t="s">
        <v>11614</v>
      </c>
      <c r="C15577" s="1" t="s">
        <v>2</v>
      </c>
    </row>
    <row r="15578" spans="1:3" x14ac:dyDescent="0.25">
      <c r="A15578">
        <v>323166</v>
      </c>
      <c r="B15578" t="s">
        <v>5601</v>
      </c>
      <c r="C15578" s="1" t="s">
        <v>2</v>
      </c>
    </row>
    <row r="15579" spans="1:3" x14ac:dyDescent="0.25">
      <c r="A15579">
        <v>323167</v>
      </c>
      <c r="B15579" t="s">
        <v>12804</v>
      </c>
      <c r="C15579" s="1" t="s">
        <v>2</v>
      </c>
    </row>
    <row r="15580" spans="1:3" x14ac:dyDescent="0.25">
      <c r="A15580">
        <v>323168</v>
      </c>
      <c r="B15580" t="s">
        <v>10281</v>
      </c>
      <c r="C15580" s="1" t="s">
        <v>2</v>
      </c>
    </row>
    <row r="15581" spans="1:3" x14ac:dyDescent="0.25">
      <c r="A15581">
        <v>323169</v>
      </c>
      <c r="B15581" t="s">
        <v>13173</v>
      </c>
      <c r="C15581" s="1" t="s">
        <v>2</v>
      </c>
    </row>
    <row r="15582" spans="1:3" x14ac:dyDescent="0.25">
      <c r="A15582">
        <v>323172</v>
      </c>
      <c r="B15582" t="s">
        <v>13343</v>
      </c>
      <c r="C15582" s="1" t="s">
        <v>2</v>
      </c>
    </row>
    <row r="15583" spans="1:3" x14ac:dyDescent="0.25">
      <c r="A15583">
        <v>323174</v>
      </c>
      <c r="B15583" t="s">
        <v>10290</v>
      </c>
      <c r="C15583" s="1" t="s">
        <v>2</v>
      </c>
    </row>
    <row r="15584" spans="1:3" x14ac:dyDescent="0.25">
      <c r="A15584">
        <v>323175</v>
      </c>
      <c r="B15584" t="s">
        <v>6190</v>
      </c>
      <c r="C15584" s="1" t="s">
        <v>2</v>
      </c>
    </row>
    <row r="15585" spans="1:3" x14ac:dyDescent="0.25">
      <c r="A15585">
        <v>323179</v>
      </c>
      <c r="B15585" t="s">
        <v>10900</v>
      </c>
      <c r="C15585" s="1" t="s">
        <v>2</v>
      </c>
    </row>
    <row r="15586" spans="1:3" x14ac:dyDescent="0.25">
      <c r="A15586">
        <v>323180</v>
      </c>
      <c r="B15586" t="s">
        <v>13351</v>
      </c>
      <c r="C15586" s="1" t="s">
        <v>2</v>
      </c>
    </row>
    <row r="15587" spans="1:3" x14ac:dyDescent="0.25">
      <c r="A15587">
        <v>323182</v>
      </c>
      <c r="B15587" t="s">
        <v>4907</v>
      </c>
      <c r="C15587" s="1" t="s">
        <v>2</v>
      </c>
    </row>
    <row r="15588" spans="1:3" x14ac:dyDescent="0.25">
      <c r="A15588">
        <v>323183</v>
      </c>
      <c r="B15588" t="s">
        <v>13011</v>
      </c>
      <c r="C15588" s="1" t="s">
        <v>2</v>
      </c>
    </row>
    <row r="15589" spans="1:3" x14ac:dyDescent="0.25">
      <c r="A15589">
        <v>323185</v>
      </c>
      <c r="B15589" t="s">
        <v>11801</v>
      </c>
      <c r="C15589" s="1" t="s">
        <v>2</v>
      </c>
    </row>
    <row r="15590" spans="1:3" x14ac:dyDescent="0.25">
      <c r="A15590">
        <v>323186</v>
      </c>
      <c r="B15590" t="s">
        <v>12287</v>
      </c>
      <c r="C15590" s="1" t="s">
        <v>2</v>
      </c>
    </row>
    <row r="15591" spans="1:3" x14ac:dyDescent="0.25">
      <c r="A15591">
        <v>323187</v>
      </c>
      <c r="B15591" t="s">
        <v>3138</v>
      </c>
      <c r="C15591" s="1" t="s">
        <v>2</v>
      </c>
    </row>
    <row r="15592" spans="1:3" x14ac:dyDescent="0.25">
      <c r="A15592">
        <v>323192</v>
      </c>
      <c r="B15592" t="s">
        <v>10440</v>
      </c>
      <c r="C15592" s="1" t="s">
        <v>2</v>
      </c>
    </row>
    <row r="15593" spans="1:3" x14ac:dyDescent="0.25">
      <c r="A15593">
        <v>323195</v>
      </c>
      <c r="B15593" t="s">
        <v>5338</v>
      </c>
      <c r="C15593" s="1" t="s">
        <v>2</v>
      </c>
    </row>
    <row r="15594" spans="1:3" x14ac:dyDescent="0.25">
      <c r="A15594">
        <v>323198</v>
      </c>
      <c r="B15594" t="s">
        <v>11965</v>
      </c>
      <c r="C15594" s="1" t="s">
        <v>2</v>
      </c>
    </row>
    <row r="15595" spans="1:3" x14ac:dyDescent="0.25">
      <c r="A15595">
        <v>323199</v>
      </c>
      <c r="B15595" t="s">
        <v>4341</v>
      </c>
      <c r="C15595" s="1" t="s">
        <v>2</v>
      </c>
    </row>
    <row r="15596" spans="1:3" x14ac:dyDescent="0.25">
      <c r="A15596">
        <v>323200</v>
      </c>
      <c r="B15596" t="s">
        <v>13408</v>
      </c>
      <c r="C15596" s="1" t="s">
        <v>2</v>
      </c>
    </row>
    <row r="15597" spans="1:3" x14ac:dyDescent="0.25">
      <c r="A15597">
        <v>323203</v>
      </c>
      <c r="B15597" t="s">
        <v>4445</v>
      </c>
      <c r="C15597" s="1" t="s">
        <v>2</v>
      </c>
    </row>
    <row r="15598" spans="1:3" x14ac:dyDescent="0.25">
      <c r="A15598">
        <v>323207</v>
      </c>
      <c r="B15598" t="s">
        <v>13448</v>
      </c>
      <c r="C15598" s="1" t="s">
        <v>2</v>
      </c>
    </row>
    <row r="15599" spans="1:3" x14ac:dyDescent="0.25">
      <c r="A15599">
        <v>323208</v>
      </c>
      <c r="B15599" t="s">
        <v>5868</v>
      </c>
      <c r="C15599" s="1" t="s">
        <v>2</v>
      </c>
    </row>
    <row r="15600" spans="1:3" x14ac:dyDescent="0.25">
      <c r="A15600">
        <v>323212</v>
      </c>
      <c r="B15600" t="s">
        <v>11205</v>
      </c>
      <c r="C15600" s="1" t="s">
        <v>2</v>
      </c>
    </row>
    <row r="15601" spans="1:3" x14ac:dyDescent="0.25">
      <c r="A15601">
        <v>323213</v>
      </c>
      <c r="B15601" t="s">
        <v>11515</v>
      </c>
      <c r="C15601" s="1" t="s">
        <v>2</v>
      </c>
    </row>
    <row r="15602" spans="1:3" x14ac:dyDescent="0.25">
      <c r="A15602">
        <v>323214</v>
      </c>
      <c r="B15602" t="s">
        <v>9920</v>
      </c>
      <c r="C15602" s="1" t="s">
        <v>2</v>
      </c>
    </row>
    <row r="15603" spans="1:3" x14ac:dyDescent="0.25">
      <c r="A15603">
        <v>323215</v>
      </c>
      <c r="B15603" t="s">
        <v>10131</v>
      </c>
      <c r="C15603" s="1" t="s">
        <v>2</v>
      </c>
    </row>
    <row r="15604" spans="1:3" x14ac:dyDescent="0.25">
      <c r="A15604">
        <v>323217</v>
      </c>
      <c r="B15604" t="s">
        <v>10748</v>
      </c>
      <c r="C15604" s="1" t="s">
        <v>2</v>
      </c>
    </row>
    <row r="15605" spans="1:3" x14ac:dyDescent="0.25">
      <c r="A15605">
        <v>323218</v>
      </c>
      <c r="B15605" t="s">
        <v>11924</v>
      </c>
      <c r="C15605" s="1" t="s">
        <v>2</v>
      </c>
    </row>
    <row r="15606" spans="1:3" x14ac:dyDescent="0.25">
      <c r="A15606">
        <v>323220</v>
      </c>
      <c r="B15606" t="s">
        <v>10092</v>
      </c>
      <c r="C15606" s="1" t="s">
        <v>2</v>
      </c>
    </row>
    <row r="15607" spans="1:3" x14ac:dyDescent="0.25">
      <c r="A15607">
        <v>323221</v>
      </c>
      <c r="B15607" t="s">
        <v>13557</v>
      </c>
      <c r="C15607" s="1" t="s">
        <v>2</v>
      </c>
    </row>
    <row r="15608" spans="1:3" x14ac:dyDescent="0.25">
      <c r="A15608">
        <v>323226</v>
      </c>
      <c r="B15608" t="s">
        <v>11465</v>
      </c>
      <c r="C15608" s="1" t="s">
        <v>2</v>
      </c>
    </row>
    <row r="15609" spans="1:3" x14ac:dyDescent="0.25">
      <c r="A15609">
        <v>323228</v>
      </c>
      <c r="B15609" t="s">
        <v>7196</v>
      </c>
      <c r="C15609" s="1" t="s">
        <v>2</v>
      </c>
    </row>
    <row r="15610" spans="1:3" x14ac:dyDescent="0.25">
      <c r="A15610">
        <v>323232</v>
      </c>
      <c r="B15610" t="s">
        <v>11578</v>
      </c>
      <c r="C15610" s="1" t="s">
        <v>2</v>
      </c>
    </row>
    <row r="15611" spans="1:3" x14ac:dyDescent="0.25">
      <c r="A15611">
        <v>323233</v>
      </c>
      <c r="B15611" t="s">
        <v>10095</v>
      </c>
      <c r="C15611" s="1" t="s">
        <v>2</v>
      </c>
    </row>
    <row r="15612" spans="1:3" x14ac:dyDescent="0.25">
      <c r="A15612">
        <v>323236</v>
      </c>
      <c r="B15612" t="s">
        <v>11531</v>
      </c>
      <c r="C15612" s="1" t="s">
        <v>2</v>
      </c>
    </row>
    <row r="15613" spans="1:3" x14ac:dyDescent="0.25">
      <c r="A15613">
        <v>323237</v>
      </c>
      <c r="B15613" t="s">
        <v>11300</v>
      </c>
      <c r="C15613" s="1" t="s">
        <v>2</v>
      </c>
    </row>
    <row r="15614" spans="1:3" x14ac:dyDescent="0.25">
      <c r="A15614">
        <v>323238</v>
      </c>
      <c r="B15614" t="s">
        <v>11468</v>
      </c>
      <c r="C15614" s="1" t="s">
        <v>2</v>
      </c>
    </row>
    <row r="15615" spans="1:3" x14ac:dyDescent="0.25">
      <c r="A15615">
        <v>323240</v>
      </c>
      <c r="B15615" t="s">
        <v>1102</v>
      </c>
      <c r="C15615" s="1" t="s">
        <v>2</v>
      </c>
    </row>
    <row r="15616" spans="1:3" x14ac:dyDescent="0.25">
      <c r="A15616">
        <v>323241</v>
      </c>
      <c r="B15616" t="s">
        <v>13558</v>
      </c>
      <c r="C15616" s="1" t="s">
        <v>2</v>
      </c>
    </row>
    <row r="15617" spans="1:3" x14ac:dyDescent="0.25">
      <c r="A15617">
        <v>323242</v>
      </c>
      <c r="B15617" t="s">
        <v>13277</v>
      </c>
      <c r="C15617" s="1" t="s">
        <v>2</v>
      </c>
    </row>
    <row r="15618" spans="1:3" x14ac:dyDescent="0.25">
      <c r="A15618">
        <v>323244</v>
      </c>
      <c r="B15618" t="s">
        <v>13174</v>
      </c>
      <c r="C15618" s="1" t="s">
        <v>2</v>
      </c>
    </row>
    <row r="15619" spans="1:3" x14ac:dyDescent="0.25">
      <c r="A15619">
        <v>323245</v>
      </c>
      <c r="B15619" t="s">
        <v>11521</v>
      </c>
      <c r="C15619" s="1" t="s">
        <v>2</v>
      </c>
    </row>
    <row r="15620" spans="1:3" x14ac:dyDescent="0.25">
      <c r="A15620">
        <v>323246</v>
      </c>
      <c r="B15620" t="s">
        <v>11287</v>
      </c>
      <c r="C15620" s="1" t="s">
        <v>2</v>
      </c>
    </row>
    <row r="15621" spans="1:3" x14ac:dyDescent="0.25">
      <c r="A15621">
        <v>323248</v>
      </c>
      <c r="B15621" t="s">
        <v>12785</v>
      </c>
      <c r="C15621" s="1" t="s">
        <v>2</v>
      </c>
    </row>
    <row r="15622" spans="1:3" x14ac:dyDescent="0.25">
      <c r="A15622">
        <v>323250</v>
      </c>
      <c r="B15622" t="s">
        <v>11223</v>
      </c>
      <c r="C15622" s="1" t="s">
        <v>2</v>
      </c>
    </row>
    <row r="15623" spans="1:3" x14ac:dyDescent="0.25">
      <c r="A15623">
        <v>323251</v>
      </c>
      <c r="B15623" t="s">
        <v>10023</v>
      </c>
      <c r="C15623" s="1" t="s">
        <v>2</v>
      </c>
    </row>
    <row r="15624" spans="1:3" x14ac:dyDescent="0.25">
      <c r="A15624">
        <v>323252</v>
      </c>
      <c r="B15624" t="s">
        <v>11117</v>
      </c>
      <c r="C15624" s="1" t="s">
        <v>2</v>
      </c>
    </row>
    <row r="15625" spans="1:3" x14ac:dyDescent="0.25">
      <c r="A15625">
        <v>323255</v>
      </c>
      <c r="B15625" t="s">
        <v>10555</v>
      </c>
      <c r="C15625" s="1" t="s">
        <v>2</v>
      </c>
    </row>
    <row r="15626" spans="1:3" x14ac:dyDescent="0.25">
      <c r="A15626">
        <v>323256</v>
      </c>
      <c r="B15626" t="s">
        <v>13178</v>
      </c>
      <c r="C15626" s="1" t="s">
        <v>2</v>
      </c>
    </row>
    <row r="15627" spans="1:3" x14ac:dyDescent="0.25">
      <c r="A15627">
        <v>323257</v>
      </c>
      <c r="B15627" t="s">
        <v>13175</v>
      </c>
      <c r="C15627" s="1" t="s">
        <v>2</v>
      </c>
    </row>
    <row r="15628" spans="1:3" x14ac:dyDescent="0.25">
      <c r="A15628">
        <v>323259</v>
      </c>
      <c r="B15628" t="s">
        <v>12364</v>
      </c>
      <c r="C15628" s="1" t="s">
        <v>2</v>
      </c>
    </row>
    <row r="15629" spans="1:3" x14ac:dyDescent="0.25">
      <c r="A15629">
        <v>323261</v>
      </c>
      <c r="B15629" t="s">
        <v>12144</v>
      </c>
      <c r="C15629" s="1" t="s">
        <v>2</v>
      </c>
    </row>
    <row r="15630" spans="1:3" x14ac:dyDescent="0.25">
      <c r="A15630">
        <v>323262</v>
      </c>
      <c r="B15630" t="s">
        <v>11570</v>
      </c>
      <c r="C15630" s="1" t="s">
        <v>2</v>
      </c>
    </row>
    <row r="15631" spans="1:3" x14ac:dyDescent="0.25">
      <c r="A15631">
        <v>323263</v>
      </c>
      <c r="B15631" t="s">
        <v>2758</v>
      </c>
      <c r="C15631" s="1" t="s">
        <v>2</v>
      </c>
    </row>
    <row r="15632" spans="1:3" x14ac:dyDescent="0.25">
      <c r="A15632">
        <v>323267</v>
      </c>
      <c r="B15632" t="s">
        <v>2758</v>
      </c>
      <c r="C15632" s="1" t="s">
        <v>2</v>
      </c>
    </row>
    <row r="15633" spans="1:3" x14ac:dyDescent="0.25">
      <c r="A15633">
        <v>323268</v>
      </c>
      <c r="B15633" t="s">
        <v>2758</v>
      </c>
      <c r="C15633" s="1" t="s">
        <v>2</v>
      </c>
    </row>
    <row r="15634" spans="1:3" x14ac:dyDescent="0.25">
      <c r="A15634">
        <v>323270</v>
      </c>
      <c r="B15634" t="s">
        <v>2758</v>
      </c>
      <c r="C15634" s="1" t="s">
        <v>2</v>
      </c>
    </row>
    <row r="15635" spans="1:3" x14ac:dyDescent="0.25">
      <c r="A15635">
        <v>323271</v>
      </c>
      <c r="B15635" t="s">
        <v>2758</v>
      </c>
      <c r="C15635" s="1" t="s">
        <v>2</v>
      </c>
    </row>
    <row r="15636" spans="1:3" x14ac:dyDescent="0.25">
      <c r="A15636">
        <v>323272</v>
      </c>
      <c r="B15636" t="s">
        <v>8741</v>
      </c>
      <c r="C15636" s="1" t="s">
        <v>2</v>
      </c>
    </row>
    <row r="15637" spans="1:3" x14ac:dyDescent="0.25">
      <c r="A15637">
        <v>323274</v>
      </c>
      <c r="B15637" t="s">
        <v>12356</v>
      </c>
      <c r="C15637" s="1" t="s">
        <v>2</v>
      </c>
    </row>
    <row r="15638" spans="1:3" x14ac:dyDescent="0.25">
      <c r="A15638">
        <v>323275</v>
      </c>
      <c r="B15638" t="s">
        <v>4819</v>
      </c>
      <c r="C15638" s="1" t="s">
        <v>2</v>
      </c>
    </row>
    <row r="15639" spans="1:3" x14ac:dyDescent="0.25">
      <c r="A15639">
        <v>323276</v>
      </c>
      <c r="B15639" t="s">
        <v>2758</v>
      </c>
      <c r="C15639" s="1" t="s">
        <v>2</v>
      </c>
    </row>
    <row r="15640" spans="1:3" x14ac:dyDescent="0.25">
      <c r="A15640">
        <v>323279</v>
      </c>
      <c r="B15640" t="s">
        <v>13655</v>
      </c>
      <c r="C15640" s="1" t="s">
        <v>2</v>
      </c>
    </row>
    <row r="15641" spans="1:3" x14ac:dyDescent="0.25">
      <c r="A15641">
        <v>323280</v>
      </c>
      <c r="B15641" t="s">
        <v>12175</v>
      </c>
      <c r="C15641" s="1" t="s">
        <v>2</v>
      </c>
    </row>
    <row r="15642" spans="1:3" x14ac:dyDescent="0.25">
      <c r="A15642">
        <v>323281</v>
      </c>
      <c r="B15642" t="s">
        <v>13017</v>
      </c>
      <c r="C15642" s="1" t="s">
        <v>2</v>
      </c>
    </row>
    <row r="15643" spans="1:3" x14ac:dyDescent="0.25">
      <c r="A15643">
        <v>323285</v>
      </c>
      <c r="B15643" t="s">
        <v>10075</v>
      </c>
      <c r="C15643" s="1" t="s">
        <v>2</v>
      </c>
    </row>
    <row r="15644" spans="1:3" x14ac:dyDescent="0.25">
      <c r="A15644">
        <v>323286</v>
      </c>
      <c r="B15644" t="s">
        <v>10074</v>
      </c>
      <c r="C15644" s="1" t="s">
        <v>2</v>
      </c>
    </row>
    <row r="15645" spans="1:3" x14ac:dyDescent="0.25">
      <c r="A15645">
        <v>323290</v>
      </c>
      <c r="B15645" t="s">
        <v>10373</v>
      </c>
      <c r="C15645" s="1" t="s">
        <v>2</v>
      </c>
    </row>
    <row r="15646" spans="1:3" x14ac:dyDescent="0.25">
      <c r="A15646">
        <v>323291</v>
      </c>
      <c r="B15646" t="s">
        <v>12320</v>
      </c>
      <c r="C15646" s="1" t="s">
        <v>2</v>
      </c>
    </row>
    <row r="15647" spans="1:3" x14ac:dyDescent="0.25">
      <c r="A15647">
        <v>323292</v>
      </c>
      <c r="B15647" t="s">
        <v>10683</v>
      </c>
      <c r="C15647" s="1" t="s">
        <v>2</v>
      </c>
    </row>
    <row r="15648" spans="1:3" x14ac:dyDescent="0.25">
      <c r="A15648">
        <v>323293</v>
      </c>
      <c r="B15648" t="s">
        <v>10285</v>
      </c>
      <c r="C15648" s="1" t="s">
        <v>2</v>
      </c>
    </row>
    <row r="15649" spans="1:3" x14ac:dyDescent="0.25">
      <c r="A15649">
        <v>323294</v>
      </c>
      <c r="B15649" t="s">
        <v>13813</v>
      </c>
      <c r="C15649" s="1" t="s">
        <v>2</v>
      </c>
    </row>
    <row r="15650" spans="1:3" x14ac:dyDescent="0.25">
      <c r="A15650">
        <v>323296</v>
      </c>
      <c r="B15650" t="s">
        <v>12425</v>
      </c>
      <c r="C15650" s="1" t="s">
        <v>2</v>
      </c>
    </row>
    <row r="15651" spans="1:3" x14ac:dyDescent="0.25">
      <c r="A15651">
        <v>323301</v>
      </c>
      <c r="B15651" t="s">
        <v>13376</v>
      </c>
      <c r="C15651" s="1" t="s">
        <v>2</v>
      </c>
    </row>
    <row r="15652" spans="1:3" x14ac:dyDescent="0.25">
      <c r="A15652">
        <v>323303</v>
      </c>
      <c r="B15652" t="s">
        <v>10068</v>
      </c>
      <c r="C15652" s="1" t="s">
        <v>2</v>
      </c>
    </row>
    <row r="15653" spans="1:3" x14ac:dyDescent="0.25">
      <c r="A15653">
        <v>323304</v>
      </c>
      <c r="B15653" t="s">
        <v>10618</v>
      </c>
      <c r="C15653" s="1" t="s">
        <v>2</v>
      </c>
    </row>
    <row r="15654" spans="1:3" x14ac:dyDescent="0.25">
      <c r="A15654">
        <v>323307</v>
      </c>
      <c r="B15654" t="s">
        <v>11124</v>
      </c>
      <c r="C15654" s="1" t="s">
        <v>2</v>
      </c>
    </row>
    <row r="15655" spans="1:3" x14ac:dyDescent="0.25">
      <c r="A15655">
        <v>323309</v>
      </c>
      <c r="B15655" t="s">
        <v>11681</v>
      </c>
      <c r="C15655" s="1" t="s">
        <v>2</v>
      </c>
    </row>
    <row r="15656" spans="1:3" x14ac:dyDescent="0.25">
      <c r="A15656">
        <v>323312</v>
      </c>
      <c r="B15656" t="s">
        <v>10959</v>
      </c>
      <c r="C15656" s="1" t="s">
        <v>2</v>
      </c>
    </row>
    <row r="15657" spans="1:3" x14ac:dyDescent="0.25">
      <c r="A15657">
        <v>323313</v>
      </c>
      <c r="B15657" t="s">
        <v>14001</v>
      </c>
      <c r="C15657" s="1" t="s">
        <v>2</v>
      </c>
    </row>
    <row r="15658" spans="1:3" x14ac:dyDescent="0.25">
      <c r="A15658">
        <v>323314</v>
      </c>
      <c r="B15658" t="s">
        <v>11022</v>
      </c>
      <c r="C15658" s="1" t="s">
        <v>2</v>
      </c>
    </row>
    <row r="15659" spans="1:3" x14ac:dyDescent="0.25">
      <c r="A15659">
        <v>323315</v>
      </c>
      <c r="B15659" t="s">
        <v>12454</v>
      </c>
      <c r="C15659" s="1" t="s">
        <v>2</v>
      </c>
    </row>
    <row r="15660" spans="1:3" x14ac:dyDescent="0.25">
      <c r="A15660">
        <v>323317</v>
      </c>
      <c r="B15660" t="s">
        <v>12453</v>
      </c>
      <c r="C15660" s="1" t="s">
        <v>2</v>
      </c>
    </row>
    <row r="15661" spans="1:3" x14ac:dyDescent="0.25">
      <c r="A15661">
        <v>323320</v>
      </c>
      <c r="B15661" t="s">
        <v>11688</v>
      </c>
      <c r="C15661" s="1" t="s">
        <v>2</v>
      </c>
    </row>
    <row r="15662" spans="1:3" x14ac:dyDescent="0.25">
      <c r="A15662">
        <v>323321</v>
      </c>
      <c r="B15662" t="s">
        <v>11633</v>
      </c>
      <c r="C15662" s="1" t="s">
        <v>2</v>
      </c>
    </row>
    <row r="15663" spans="1:3" x14ac:dyDescent="0.25">
      <c r="A15663">
        <v>323322</v>
      </c>
      <c r="B15663" t="s">
        <v>13940</v>
      </c>
      <c r="C15663" s="1" t="s">
        <v>2</v>
      </c>
    </row>
    <row r="15664" spans="1:3" x14ac:dyDescent="0.25">
      <c r="A15664">
        <v>323323</v>
      </c>
      <c r="B15664" t="s">
        <v>12820</v>
      </c>
      <c r="C15664" s="1" t="s">
        <v>2</v>
      </c>
    </row>
    <row r="15665" spans="1:3" x14ac:dyDescent="0.25">
      <c r="A15665">
        <v>323324</v>
      </c>
      <c r="B15665" t="s">
        <v>14171</v>
      </c>
      <c r="C15665" s="1" t="s">
        <v>2</v>
      </c>
    </row>
    <row r="15666" spans="1:3" x14ac:dyDescent="0.25">
      <c r="A15666">
        <v>323326</v>
      </c>
      <c r="B15666" t="s">
        <v>10090</v>
      </c>
      <c r="C15666" s="1" t="s">
        <v>2</v>
      </c>
    </row>
    <row r="15667" spans="1:3" x14ac:dyDescent="0.25">
      <c r="A15667">
        <v>323329</v>
      </c>
      <c r="B15667" t="s">
        <v>10717</v>
      </c>
      <c r="C15667" s="1" t="s">
        <v>2</v>
      </c>
    </row>
    <row r="15668" spans="1:3" x14ac:dyDescent="0.25">
      <c r="A15668">
        <v>323331</v>
      </c>
      <c r="B15668" t="s">
        <v>11692</v>
      </c>
      <c r="C15668" s="1" t="s">
        <v>2</v>
      </c>
    </row>
    <row r="15669" spans="1:3" x14ac:dyDescent="0.25">
      <c r="A15669">
        <v>323332</v>
      </c>
      <c r="B15669" t="s">
        <v>12025</v>
      </c>
      <c r="C15669" s="1" t="s">
        <v>2</v>
      </c>
    </row>
    <row r="15670" spans="1:3" x14ac:dyDescent="0.25">
      <c r="A15670">
        <v>323334</v>
      </c>
      <c r="B15670" t="s">
        <v>12494</v>
      </c>
      <c r="C15670" s="1" t="s">
        <v>2</v>
      </c>
    </row>
    <row r="15671" spans="1:3" x14ac:dyDescent="0.25">
      <c r="A15671">
        <v>323344</v>
      </c>
      <c r="B15671" t="s">
        <v>11102</v>
      </c>
      <c r="C15671" s="1" t="s">
        <v>2</v>
      </c>
    </row>
    <row r="15672" spans="1:3" x14ac:dyDescent="0.25">
      <c r="A15672">
        <v>323345</v>
      </c>
      <c r="B15672" t="s">
        <v>11438</v>
      </c>
      <c r="C15672" s="1" t="s">
        <v>2</v>
      </c>
    </row>
    <row r="15673" spans="1:3" x14ac:dyDescent="0.25">
      <c r="A15673">
        <v>323346</v>
      </c>
      <c r="B15673" t="s">
        <v>5222</v>
      </c>
      <c r="C15673" s="1" t="s">
        <v>2</v>
      </c>
    </row>
    <row r="15674" spans="1:3" x14ac:dyDescent="0.25">
      <c r="A15674">
        <v>323347</v>
      </c>
      <c r="B15674" t="s">
        <v>12278</v>
      </c>
      <c r="C15674" s="1" t="s">
        <v>2</v>
      </c>
    </row>
    <row r="15675" spans="1:3" x14ac:dyDescent="0.25">
      <c r="A15675">
        <v>323348</v>
      </c>
      <c r="B15675" t="s">
        <v>14076</v>
      </c>
      <c r="C15675" s="1" t="s">
        <v>2</v>
      </c>
    </row>
    <row r="15676" spans="1:3" x14ac:dyDescent="0.25">
      <c r="A15676">
        <v>323350</v>
      </c>
      <c r="B15676" t="s">
        <v>11652</v>
      </c>
      <c r="C15676" s="1" t="s">
        <v>2</v>
      </c>
    </row>
    <row r="15677" spans="1:3" x14ac:dyDescent="0.25">
      <c r="A15677">
        <v>323351</v>
      </c>
      <c r="B15677" t="s">
        <v>11982</v>
      </c>
      <c r="C15677" s="1" t="s">
        <v>2</v>
      </c>
    </row>
    <row r="15678" spans="1:3" x14ac:dyDescent="0.25">
      <c r="A15678">
        <v>323352</v>
      </c>
      <c r="B15678" t="s">
        <v>13179</v>
      </c>
      <c r="C15678" s="1" t="s">
        <v>2</v>
      </c>
    </row>
    <row r="15679" spans="1:3" x14ac:dyDescent="0.25">
      <c r="A15679">
        <v>323353</v>
      </c>
      <c r="B15679" t="s">
        <v>13068</v>
      </c>
      <c r="C15679" s="1" t="s">
        <v>2</v>
      </c>
    </row>
    <row r="15680" spans="1:3" x14ac:dyDescent="0.25">
      <c r="A15680">
        <v>323355</v>
      </c>
      <c r="B15680" t="s">
        <v>10220</v>
      </c>
      <c r="C15680" s="1" t="s">
        <v>2</v>
      </c>
    </row>
    <row r="15681" spans="1:3" x14ac:dyDescent="0.25">
      <c r="A15681">
        <v>323357</v>
      </c>
      <c r="B15681" t="s">
        <v>10260</v>
      </c>
      <c r="C15681" s="1" t="s">
        <v>2</v>
      </c>
    </row>
    <row r="15682" spans="1:3" x14ac:dyDescent="0.25">
      <c r="A15682">
        <v>323358</v>
      </c>
      <c r="B15682" t="s">
        <v>13088</v>
      </c>
      <c r="C15682" s="1" t="s">
        <v>2</v>
      </c>
    </row>
    <row r="15683" spans="1:3" x14ac:dyDescent="0.25">
      <c r="A15683">
        <v>323360</v>
      </c>
      <c r="B15683" t="s">
        <v>429</v>
      </c>
      <c r="C15683" s="1" t="s">
        <v>2</v>
      </c>
    </row>
    <row r="15684" spans="1:3" x14ac:dyDescent="0.25">
      <c r="A15684">
        <v>323361</v>
      </c>
      <c r="B15684" t="s">
        <v>10401</v>
      </c>
      <c r="C15684" s="1" t="s">
        <v>2</v>
      </c>
    </row>
    <row r="15685" spans="1:3" x14ac:dyDescent="0.25">
      <c r="A15685">
        <v>323362</v>
      </c>
      <c r="B15685" t="s">
        <v>10602</v>
      </c>
      <c r="C15685" s="1" t="s">
        <v>2</v>
      </c>
    </row>
    <row r="15686" spans="1:3" x14ac:dyDescent="0.25">
      <c r="A15686">
        <v>323363</v>
      </c>
      <c r="B15686" t="s">
        <v>10790</v>
      </c>
      <c r="C15686" s="1" t="s">
        <v>2</v>
      </c>
    </row>
    <row r="15687" spans="1:3" x14ac:dyDescent="0.25">
      <c r="A15687">
        <v>323364</v>
      </c>
      <c r="B15687" t="s">
        <v>13301</v>
      </c>
      <c r="C15687" s="1" t="s">
        <v>2</v>
      </c>
    </row>
    <row r="15688" spans="1:3" x14ac:dyDescent="0.25">
      <c r="A15688">
        <v>323367</v>
      </c>
      <c r="B15688" t="s">
        <v>10880</v>
      </c>
      <c r="C15688" s="1" t="s">
        <v>2</v>
      </c>
    </row>
    <row r="15689" spans="1:3" x14ac:dyDescent="0.25">
      <c r="A15689">
        <v>323369</v>
      </c>
      <c r="B15689" t="s">
        <v>11005</v>
      </c>
      <c r="C15689" s="1" t="s">
        <v>2</v>
      </c>
    </row>
    <row r="15690" spans="1:3" x14ac:dyDescent="0.25">
      <c r="A15690">
        <v>323370</v>
      </c>
      <c r="B15690" t="s">
        <v>12715</v>
      </c>
      <c r="C15690" s="1" t="s">
        <v>2</v>
      </c>
    </row>
    <row r="15691" spans="1:3" x14ac:dyDescent="0.25">
      <c r="A15691">
        <v>323372</v>
      </c>
      <c r="B15691" t="s">
        <v>13406</v>
      </c>
      <c r="C15691" s="1" t="s">
        <v>2</v>
      </c>
    </row>
    <row r="15692" spans="1:3" x14ac:dyDescent="0.25">
      <c r="A15692">
        <v>323373</v>
      </c>
      <c r="B15692" t="s">
        <v>11142</v>
      </c>
      <c r="C15692" s="1" t="s">
        <v>2</v>
      </c>
    </row>
    <row r="15693" spans="1:3" x14ac:dyDescent="0.25">
      <c r="A15693">
        <v>323374</v>
      </c>
      <c r="B15693" t="s">
        <v>13440</v>
      </c>
      <c r="C15693" s="1" t="s">
        <v>2</v>
      </c>
    </row>
    <row r="15694" spans="1:3" x14ac:dyDescent="0.25">
      <c r="A15694">
        <v>323377</v>
      </c>
      <c r="B15694" t="s">
        <v>11444</v>
      </c>
      <c r="C15694" s="1" t="s">
        <v>2</v>
      </c>
    </row>
    <row r="15695" spans="1:3" x14ac:dyDescent="0.25">
      <c r="A15695">
        <v>323378</v>
      </c>
      <c r="B15695" t="s">
        <v>13549</v>
      </c>
      <c r="C15695" s="1" t="s">
        <v>2</v>
      </c>
    </row>
    <row r="15696" spans="1:3" x14ac:dyDescent="0.25">
      <c r="A15696">
        <v>323382</v>
      </c>
      <c r="B15696" t="s">
        <v>1095</v>
      </c>
      <c r="C15696" s="1" t="s">
        <v>2</v>
      </c>
    </row>
    <row r="15697" spans="1:3" x14ac:dyDescent="0.25">
      <c r="A15697">
        <v>323385</v>
      </c>
      <c r="B15697" t="s">
        <v>11106</v>
      </c>
      <c r="C15697" s="1" t="s">
        <v>2</v>
      </c>
    </row>
    <row r="15698" spans="1:3" x14ac:dyDescent="0.25">
      <c r="A15698">
        <v>323386</v>
      </c>
      <c r="B15698" t="s">
        <v>4442</v>
      </c>
      <c r="C15698" s="1" t="s">
        <v>2</v>
      </c>
    </row>
    <row r="15699" spans="1:3" x14ac:dyDescent="0.25">
      <c r="A15699">
        <v>323387</v>
      </c>
      <c r="B15699" t="s">
        <v>4450</v>
      </c>
      <c r="C15699" s="1" t="s">
        <v>2</v>
      </c>
    </row>
    <row r="15700" spans="1:3" x14ac:dyDescent="0.25">
      <c r="A15700">
        <v>323388</v>
      </c>
      <c r="B15700" t="s">
        <v>11492</v>
      </c>
      <c r="C15700" s="1" t="s">
        <v>2</v>
      </c>
    </row>
    <row r="15701" spans="1:3" x14ac:dyDescent="0.25">
      <c r="A15701">
        <v>323389</v>
      </c>
      <c r="B15701" t="s">
        <v>13737</v>
      </c>
      <c r="C15701" s="1" t="s">
        <v>2</v>
      </c>
    </row>
    <row r="15702" spans="1:3" x14ac:dyDescent="0.25">
      <c r="A15702">
        <v>323393</v>
      </c>
      <c r="B15702" t="s">
        <v>12824</v>
      </c>
      <c r="C15702" s="1" t="s">
        <v>2</v>
      </c>
    </row>
    <row r="15703" spans="1:3" x14ac:dyDescent="0.25">
      <c r="A15703">
        <v>323395</v>
      </c>
      <c r="B15703" t="s">
        <v>14173</v>
      </c>
      <c r="C15703" s="1" t="s">
        <v>2</v>
      </c>
    </row>
    <row r="15704" spans="1:3" x14ac:dyDescent="0.25">
      <c r="A15704">
        <v>323396</v>
      </c>
      <c r="B15704" t="s">
        <v>2856</v>
      </c>
      <c r="C15704" s="1" t="s">
        <v>2</v>
      </c>
    </row>
    <row r="15705" spans="1:3" x14ac:dyDescent="0.25">
      <c r="A15705">
        <v>323397</v>
      </c>
      <c r="B15705" t="s">
        <v>13248</v>
      </c>
      <c r="C15705" s="1" t="s">
        <v>2</v>
      </c>
    </row>
    <row r="15706" spans="1:3" x14ac:dyDescent="0.25">
      <c r="A15706">
        <v>323398</v>
      </c>
      <c r="B15706" t="s">
        <v>13609</v>
      </c>
      <c r="C15706" s="1" t="s">
        <v>2</v>
      </c>
    </row>
    <row r="15707" spans="1:3" x14ac:dyDescent="0.25">
      <c r="A15707">
        <v>323399</v>
      </c>
      <c r="B15707" t="s">
        <v>11561</v>
      </c>
      <c r="C15707" s="1" t="s">
        <v>2</v>
      </c>
    </row>
    <row r="15708" spans="1:3" x14ac:dyDescent="0.25">
      <c r="A15708">
        <v>323402</v>
      </c>
      <c r="B15708" t="s">
        <v>11698</v>
      </c>
      <c r="C15708" s="1" t="s">
        <v>2</v>
      </c>
    </row>
    <row r="15709" spans="1:3" x14ac:dyDescent="0.25">
      <c r="A15709">
        <v>323405</v>
      </c>
      <c r="B15709" t="s">
        <v>11969</v>
      </c>
      <c r="C15709" s="1" t="s">
        <v>2</v>
      </c>
    </row>
    <row r="15710" spans="1:3" x14ac:dyDescent="0.25">
      <c r="A15710">
        <v>323406</v>
      </c>
      <c r="B15710" t="s">
        <v>13788</v>
      </c>
      <c r="C15710" s="1" t="s">
        <v>2</v>
      </c>
    </row>
    <row r="15711" spans="1:3" x14ac:dyDescent="0.25">
      <c r="A15711">
        <v>323411</v>
      </c>
      <c r="B15711" t="s">
        <v>10591</v>
      </c>
      <c r="C15711" s="1" t="s">
        <v>2</v>
      </c>
    </row>
    <row r="15712" spans="1:3" x14ac:dyDescent="0.25">
      <c r="A15712">
        <v>323412</v>
      </c>
      <c r="B15712" t="s">
        <v>10637</v>
      </c>
      <c r="C15712" s="1" t="s">
        <v>2</v>
      </c>
    </row>
    <row r="15713" spans="1:3" x14ac:dyDescent="0.25">
      <c r="A15713">
        <v>323415</v>
      </c>
      <c r="B15713" t="s">
        <v>6124</v>
      </c>
      <c r="C15713" s="1" t="s">
        <v>2</v>
      </c>
    </row>
    <row r="15714" spans="1:3" x14ac:dyDescent="0.25">
      <c r="A15714">
        <v>323417</v>
      </c>
      <c r="B15714" t="s">
        <v>10189</v>
      </c>
      <c r="C15714" s="1" t="s">
        <v>2</v>
      </c>
    </row>
    <row r="15715" spans="1:3" x14ac:dyDescent="0.25">
      <c r="A15715">
        <v>323421</v>
      </c>
      <c r="B15715" t="s">
        <v>11187</v>
      </c>
      <c r="C15715" s="1" t="s">
        <v>2</v>
      </c>
    </row>
    <row r="15716" spans="1:3" x14ac:dyDescent="0.25">
      <c r="A15716">
        <v>323422</v>
      </c>
      <c r="B15716" t="s">
        <v>4789</v>
      </c>
      <c r="C15716" s="1" t="s">
        <v>2</v>
      </c>
    </row>
    <row r="15717" spans="1:3" x14ac:dyDescent="0.25">
      <c r="A15717">
        <v>323423</v>
      </c>
      <c r="B15717" t="s">
        <v>12685</v>
      </c>
      <c r="C15717" s="1" t="s">
        <v>2</v>
      </c>
    </row>
    <row r="15718" spans="1:3" x14ac:dyDescent="0.25">
      <c r="A15718">
        <v>323424</v>
      </c>
      <c r="B15718" t="s">
        <v>12697</v>
      </c>
      <c r="C15718" s="1" t="s">
        <v>2</v>
      </c>
    </row>
    <row r="15719" spans="1:3" x14ac:dyDescent="0.25">
      <c r="A15719">
        <v>323426</v>
      </c>
      <c r="B15719" t="s">
        <v>2526</v>
      </c>
      <c r="C15719" s="1" t="s">
        <v>2</v>
      </c>
    </row>
    <row r="15720" spans="1:3" x14ac:dyDescent="0.25">
      <c r="A15720">
        <v>323427</v>
      </c>
      <c r="B15720" t="s">
        <v>8784</v>
      </c>
      <c r="C15720" s="1" t="s">
        <v>2</v>
      </c>
    </row>
    <row r="15721" spans="1:3" x14ac:dyDescent="0.25">
      <c r="A15721">
        <v>323428</v>
      </c>
      <c r="B15721" t="s">
        <v>12531</v>
      </c>
      <c r="C15721" s="1" t="s">
        <v>2</v>
      </c>
    </row>
    <row r="15722" spans="1:3" x14ac:dyDescent="0.25">
      <c r="A15722">
        <v>323429</v>
      </c>
      <c r="B15722" t="s">
        <v>12605</v>
      </c>
      <c r="C15722" s="1" t="s">
        <v>2</v>
      </c>
    </row>
    <row r="15723" spans="1:3" x14ac:dyDescent="0.25">
      <c r="A15723">
        <v>323430</v>
      </c>
      <c r="B15723" t="s">
        <v>10511</v>
      </c>
      <c r="C15723" s="1" t="s">
        <v>2</v>
      </c>
    </row>
    <row r="15724" spans="1:3" x14ac:dyDescent="0.25">
      <c r="A15724">
        <v>323431</v>
      </c>
      <c r="B15724" t="s">
        <v>12092</v>
      </c>
      <c r="C15724" s="1" t="s">
        <v>2</v>
      </c>
    </row>
    <row r="15725" spans="1:3" x14ac:dyDescent="0.25">
      <c r="A15725">
        <v>323433</v>
      </c>
      <c r="B15725" t="s">
        <v>13843</v>
      </c>
      <c r="C15725" s="1" t="s">
        <v>2</v>
      </c>
    </row>
    <row r="15726" spans="1:3" x14ac:dyDescent="0.25">
      <c r="A15726">
        <v>323434</v>
      </c>
      <c r="B15726" t="s">
        <v>12219</v>
      </c>
      <c r="C15726" s="1" t="s">
        <v>2</v>
      </c>
    </row>
    <row r="15727" spans="1:3" x14ac:dyDescent="0.25">
      <c r="A15727">
        <v>323435</v>
      </c>
      <c r="B15727" t="s">
        <v>12908</v>
      </c>
      <c r="C15727" s="1" t="s">
        <v>2</v>
      </c>
    </row>
    <row r="15728" spans="1:3" x14ac:dyDescent="0.25">
      <c r="A15728">
        <v>323436</v>
      </c>
      <c r="B15728" t="s">
        <v>6359</v>
      </c>
      <c r="C15728" s="1" t="s">
        <v>2</v>
      </c>
    </row>
    <row r="15729" spans="1:3" x14ac:dyDescent="0.25">
      <c r="A15729">
        <v>323439</v>
      </c>
      <c r="B15729" t="s">
        <v>11330</v>
      </c>
      <c r="C15729" s="1" t="s">
        <v>2</v>
      </c>
    </row>
    <row r="15730" spans="1:3" x14ac:dyDescent="0.25">
      <c r="A15730">
        <v>323440</v>
      </c>
      <c r="B15730" t="s">
        <v>12169</v>
      </c>
      <c r="C15730" s="1" t="s">
        <v>2</v>
      </c>
    </row>
    <row r="15731" spans="1:3" x14ac:dyDescent="0.25">
      <c r="A15731">
        <v>323441</v>
      </c>
      <c r="B15731" t="s">
        <v>14016</v>
      </c>
      <c r="C15731" s="1" t="s">
        <v>2</v>
      </c>
    </row>
    <row r="15732" spans="1:3" x14ac:dyDescent="0.25">
      <c r="A15732">
        <v>323443</v>
      </c>
      <c r="B15732" t="s">
        <v>11510</v>
      </c>
      <c r="C15732" s="1" t="s">
        <v>2</v>
      </c>
    </row>
    <row r="15733" spans="1:3" x14ac:dyDescent="0.25">
      <c r="A15733">
        <v>323445</v>
      </c>
      <c r="B15733" t="s">
        <v>13637</v>
      </c>
      <c r="C15733" s="1" t="s">
        <v>2</v>
      </c>
    </row>
    <row r="15734" spans="1:3" x14ac:dyDescent="0.25">
      <c r="A15734">
        <v>323448</v>
      </c>
      <c r="B15734" t="s">
        <v>7266</v>
      </c>
      <c r="C15734" s="1" t="s">
        <v>2</v>
      </c>
    </row>
    <row r="15735" spans="1:3" x14ac:dyDescent="0.25">
      <c r="A15735">
        <v>323451</v>
      </c>
      <c r="B15735" t="s">
        <v>13409</v>
      </c>
      <c r="C15735" s="1" t="s">
        <v>2</v>
      </c>
    </row>
    <row r="15736" spans="1:3" x14ac:dyDescent="0.25">
      <c r="A15736">
        <v>323453</v>
      </c>
      <c r="B15736" t="s">
        <v>12483</v>
      </c>
      <c r="C15736" s="1" t="s">
        <v>2</v>
      </c>
    </row>
    <row r="15737" spans="1:3" x14ac:dyDescent="0.25">
      <c r="A15737">
        <v>323454</v>
      </c>
      <c r="B15737" t="s">
        <v>12529</v>
      </c>
      <c r="C15737" s="1" t="s">
        <v>2</v>
      </c>
    </row>
    <row r="15738" spans="1:3" x14ac:dyDescent="0.25">
      <c r="A15738">
        <v>323455</v>
      </c>
      <c r="B15738" t="s">
        <v>14045</v>
      </c>
      <c r="C15738" s="1" t="s">
        <v>2</v>
      </c>
    </row>
    <row r="15739" spans="1:3" x14ac:dyDescent="0.25">
      <c r="A15739">
        <v>323456</v>
      </c>
      <c r="B15739" t="s">
        <v>11930</v>
      </c>
      <c r="C15739" s="1" t="s">
        <v>2</v>
      </c>
    </row>
    <row r="15740" spans="1:3" x14ac:dyDescent="0.25">
      <c r="A15740">
        <v>323457</v>
      </c>
      <c r="B15740" t="s">
        <v>12061</v>
      </c>
      <c r="C15740" s="1" t="s">
        <v>2</v>
      </c>
    </row>
    <row r="15741" spans="1:3" x14ac:dyDescent="0.25">
      <c r="A15741">
        <v>323458</v>
      </c>
      <c r="B15741" t="s">
        <v>12739</v>
      </c>
      <c r="C15741" s="1" t="s">
        <v>2</v>
      </c>
    </row>
    <row r="15742" spans="1:3" x14ac:dyDescent="0.25">
      <c r="A15742">
        <v>323459</v>
      </c>
      <c r="B15742" t="s">
        <v>14139</v>
      </c>
      <c r="C15742" s="1" t="s">
        <v>2</v>
      </c>
    </row>
    <row r="15743" spans="1:3" x14ac:dyDescent="0.25">
      <c r="A15743">
        <v>323462</v>
      </c>
      <c r="B15743" t="s">
        <v>12962</v>
      </c>
      <c r="C15743" s="1" t="s">
        <v>2</v>
      </c>
    </row>
    <row r="15744" spans="1:3" x14ac:dyDescent="0.25">
      <c r="A15744">
        <v>323463</v>
      </c>
      <c r="B15744" t="s">
        <v>12790</v>
      </c>
      <c r="C15744" s="1" t="s">
        <v>2</v>
      </c>
    </row>
    <row r="15745" spans="1:3" x14ac:dyDescent="0.25">
      <c r="A15745">
        <v>323464</v>
      </c>
      <c r="B15745" t="s">
        <v>14155</v>
      </c>
      <c r="C15745" s="1" t="s">
        <v>2</v>
      </c>
    </row>
    <row r="15746" spans="1:3" x14ac:dyDescent="0.25">
      <c r="A15746">
        <v>323467</v>
      </c>
      <c r="B15746" t="s">
        <v>13268</v>
      </c>
      <c r="C15746" s="1" t="s">
        <v>2</v>
      </c>
    </row>
    <row r="15747" spans="1:3" x14ac:dyDescent="0.25">
      <c r="A15747">
        <v>323471</v>
      </c>
      <c r="B15747" t="s">
        <v>10840</v>
      </c>
      <c r="C15747" s="1" t="s">
        <v>2</v>
      </c>
    </row>
    <row r="15748" spans="1:3" x14ac:dyDescent="0.25">
      <c r="A15748">
        <v>323472</v>
      </c>
      <c r="B15748" t="s">
        <v>10822</v>
      </c>
      <c r="C15748" s="1" t="s">
        <v>2</v>
      </c>
    </row>
    <row r="15749" spans="1:3" x14ac:dyDescent="0.25">
      <c r="A15749">
        <v>323473</v>
      </c>
      <c r="B15749" t="s">
        <v>10390</v>
      </c>
      <c r="C15749" s="1" t="s">
        <v>2</v>
      </c>
    </row>
    <row r="15750" spans="1:3" x14ac:dyDescent="0.25">
      <c r="A15750">
        <v>323476</v>
      </c>
      <c r="B15750" t="s">
        <v>13144</v>
      </c>
      <c r="C15750" s="1" t="s">
        <v>2</v>
      </c>
    </row>
    <row r="15751" spans="1:3" x14ac:dyDescent="0.25">
      <c r="A15751">
        <v>323477</v>
      </c>
      <c r="B15751" t="s">
        <v>2924</v>
      </c>
      <c r="C15751" s="1" t="s">
        <v>2</v>
      </c>
    </row>
    <row r="15752" spans="1:3" x14ac:dyDescent="0.25">
      <c r="A15752">
        <v>323479</v>
      </c>
      <c r="B15752" t="s">
        <v>11670</v>
      </c>
      <c r="C15752" s="1" t="s">
        <v>2</v>
      </c>
    </row>
    <row r="15753" spans="1:3" x14ac:dyDescent="0.25">
      <c r="A15753">
        <v>323480</v>
      </c>
      <c r="B15753" t="s">
        <v>10654</v>
      </c>
      <c r="C15753" s="1" t="s">
        <v>2</v>
      </c>
    </row>
    <row r="15754" spans="1:3" x14ac:dyDescent="0.25">
      <c r="A15754">
        <v>323486</v>
      </c>
      <c r="B15754" t="s">
        <v>12058</v>
      </c>
      <c r="C15754" s="1" t="s">
        <v>2</v>
      </c>
    </row>
    <row r="15755" spans="1:3" x14ac:dyDescent="0.25">
      <c r="A15755">
        <v>323487</v>
      </c>
      <c r="B15755" t="s">
        <v>13792</v>
      </c>
      <c r="C15755" s="1" t="s">
        <v>2</v>
      </c>
    </row>
    <row r="15756" spans="1:3" x14ac:dyDescent="0.25">
      <c r="A15756">
        <v>323488</v>
      </c>
      <c r="B15756" t="s">
        <v>10163</v>
      </c>
      <c r="C15756" s="1" t="s">
        <v>2</v>
      </c>
    </row>
    <row r="15757" spans="1:3" x14ac:dyDescent="0.25">
      <c r="A15757">
        <v>323490</v>
      </c>
      <c r="B15757" t="s">
        <v>11046</v>
      </c>
      <c r="C15757" s="1" t="s">
        <v>2</v>
      </c>
    </row>
    <row r="15758" spans="1:3" x14ac:dyDescent="0.25">
      <c r="A15758">
        <v>323496</v>
      </c>
      <c r="B15758" t="s">
        <v>10528</v>
      </c>
      <c r="C15758" s="1" t="s">
        <v>2</v>
      </c>
    </row>
    <row r="15759" spans="1:3" x14ac:dyDescent="0.25">
      <c r="A15759">
        <v>323498</v>
      </c>
      <c r="B15759" t="s">
        <v>14169</v>
      </c>
      <c r="C15759" s="1" t="s">
        <v>2</v>
      </c>
    </row>
    <row r="15760" spans="1:3" x14ac:dyDescent="0.25">
      <c r="A15760">
        <v>323500</v>
      </c>
      <c r="B15760" t="s">
        <v>12189</v>
      </c>
      <c r="C15760" s="1" t="s">
        <v>2</v>
      </c>
    </row>
    <row r="15761" spans="1:3" x14ac:dyDescent="0.25">
      <c r="A15761">
        <v>323501</v>
      </c>
      <c r="B15761" t="s">
        <v>2946</v>
      </c>
      <c r="C15761" s="1" t="s">
        <v>2</v>
      </c>
    </row>
    <row r="15762" spans="1:3" x14ac:dyDescent="0.25">
      <c r="A15762">
        <v>323503</v>
      </c>
      <c r="B15762" t="s">
        <v>9985</v>
      </c>
      <c r="C15762" s="1" t="s">
        <v>2</v>
      </c>
    </row>
    <row r="15763" spans="1:3" x14ac:dyDescent="0.25">
      <c r="A15763">
        <v>323504</v>
      </c>
      <c r="B15763" t="s">
        <v>10302</v>
      </c>
      <c r="C15763" s="1" t="s">
        <v>2</v>
      </c>
    </row>
    <row r="15764" spans="1:3" x14ac:dyDescent="0.25">
      <c r="A15764">
        <v>323506</v>
      </c>
      <c r="B15764" t="s">
        <v>10609</v>
      </c>
      <c r="C15764" s="1" t="s">
        <v>2</v>
      </c>
    </row>
    <row r="15765" spans="1:3" x14ac:dyDescent="0.25">
      <c r="A15765">
        <v>323508</v>
      </c>
      <c r="B15765" t="s">
        <v>11011</v>
      </c>
      <c r="C15765" s="1" t="s">
        <v>2</v>
      </c>
    </row>
    <row r="15766" spans="1:3" x14ac:dyDescent="0.25">
      <c r="A15766">
        <v>323509</v>
      </c>
      <c r="B15766" t="s">
        <v>11170</v>
      </c>
      <c r="C15766" s="1" t="s">
        <v>2</v>
      </c>
    </row>
    <row r="15767" spans="1:3" x14ac:dyDescent="0.25">
      <c r="A15767">
        <v>323510</v>
      </c>
      <c r="B15767" t="s">
        <v>10513</v>
      </c>
      <c r="C15767" s="1" t="s">
        <v>2</v>
      </c>
    </row>
    <row r="15768" spans="1:3" x14ac:dyDescent="0.25">
      <c r="A15768">
        <v>323513</v>
      </c>
      <c r="B15768" t="s">
        <v>14100</v>
      </c>
      <c r="C15768" s="1" t="s">
        <v>2</v>
      </c>
    </row>
    <row r="15769" spans="1:3" x14ac:dyDescent="0.25">
      <c r="A15769">
        <v>323514</v>
      </c>
      <c r="B15769" t="s">
        <v>11112</v>
      </c>
      <c r="C15769" s="1" t="s">
        <v>2</v>
      </c>
    </row>
    <row r="15770" spans="1:3" x14ac:dyDescent="0.25">
      <c r="A15770">
        <v>323515</v>
      </c>
      <c r="B15770" t="s">
        <v>4641</v>
      </c>
      <c r="C15770" s="1" t="s">
        <v>2</v>
      </c>
    </row>
    <row r="15771" spans="1:3" x14ac:dyDescent="0.25">
      <c r="A15771">
        <v>323516</v>
      </c>
      <c r="B15771" t="s">
        <v>12572</v>
      </c>
      <c r="C15771" s="1" t="s">
        <v>2</v>
      </c>
    </row>
    <row r="15772" spans="1:3" x14ac:dyDescent="0.25">
      <c r="A15772">
        <v>323517</v>
      </c>
      <c r="B15772" t="s">
        <v>9975</v>
      </c>
      <c r="C15772" s="1" t="s">
        <v>2</v>
      </c>
    </row>
    <row r="15773" spans="1:3" x14ac:dyDescent="0.25">
      <c r="A15773">
        <v>323518</v>
      </c>
      <c r="B15773" t="s">
        <v>12346</v>
      </c>
      <c r="C15773" s="1" t="s">
        <v>2</v>
      </c>
    </row>
    <row r="15774" spans="1:3" x14ac:dyDescent="0.25">
      <c r="A15774">
        <v>323521</v>
      </c>
      <c r="B15774" t="s">
        <v>13086</v>
      </c>
      <c r="C15774" s="1" t="s">
        <v>2</v>
      </c>
    </row>
    <row r="15775" spans="1:3" x14ac:dyDescent="0.25">
      <c r="A15775">
        <v>323525</v>
      </c>
      <c r="B15775" t="s">
        <v>10186</v>
      </c>
      <c r="C15775" s="1" t="s">
        <v>2</v>
      </c>
    </row>
    <row r="15776" spans="1:3" x14ac:dyDescent="0.25">
      <c r="A15776">
        <v>323526</v>
      </c>
      <c r="B15776" t="s">
        <v>10117</v>
      </c>
      <c r="C15776" s="1" t="s">
        <v>2</v>
      </c>
    </row>
    <row r="15777" spans="1:3" x14ac:dyDescent="0.25">
      <c r="A15777">
        <v>323527</v>
      </c>
      <c r="B15777" t="s">
        <v>11842</v>
      </c>
      <c r="C15777" s="1" t="s">
        <v>2</v>
      </c>
    </row>
    <row r="15778" spans="1:3" x14ac:dyDescent="0.25">
      <c r="A15778">
        <v>323529</v>
      </c>
      <c r="B15778" t="s">
        <v>10813</v>
      </c>
      <c r="C15778" s="1" t="s">
        <v>2</v>
      </c>
    </row>
    <row r="15779" spans="1:3" x14ac:dyDescent="0.25">
      <c r="A15779">
        <v>323530</v>
      </c>
      <c r="B15779" t="s">
        <v>11843</v>
      </c>
      <c r="C15779" s="1" t="s">
        <v>2</v>
      </c>
    </row>
    <row r="15780" spans="1:3" x14ac:dyDescent="0.25">
      <c r="A15780">
        <v>323532</v>
      </c>
      <c r="B15780" t="s">
        <v>1059</v>
      </c>
      <c r="C15780" s="1" t="s">
        <v>2</v>
      </c>
    </row>
    <row r="15781" spans="1:3" x14ac:dyDescent="0.25">
      <c r="A15781">
        <v>323535</v>
      </c>
      <c r="B15781" t="s">
        <v>11399</v>
      </c>
      <c r="C15781" s="1" t="s">
        <v>2</v>
      </c>
    </row>
    <row r="15782" spans="1:3" x14ac:dyDescent="0.25">
      <c r="A15782">
        <v>323536</v>
      </c>
      <c r="B15782" t="s">
        <v>10007</v>
      </c>
      <c r="C15782" s="1" t="s">
        <v>2</v>
      </c>
    </row>
    <row r="15783" spans="1:3" x14ac:dyDescent="0.25">
      <c r="A15783">
        <v>323537</v>
      </c>
      <c r="B15783" t="s">
        <v>11680</v>
      </c>
      <c r="C15783" s="1" t="s">
        <v>2</v>
      </c>
    </row>
    <row r="15784" spans="1:3" x14ac:dyDescent="0.25">
      <c r="A15784">
        <v>323538</v>
      </c>
      <c r="B15784" t="s">
        <v>11819</v>
      </c>
      <c r="C15784" s="1" t="s">
        <v>2</v>
      </c>
    </row>
    <row r="15785" spans="1:3" x14ac:dyDescent="0.25">
      <c r="A15785">
        <v>323539</v>
      </c>
      <c r="B15785" t="s">
        <v>13729</v>
      </c>
      <c r="C15785" s="1" t="s">
        <v>2</v>
      </c>
    </row>
    <row r="15786" spans="1:3" x14ac:dyDescent="0.25">
      <c r="A15786">
        <v>323540</v>
      </c>
      <c r="B15786" t="s">
        <v>11787</v>
      </c>
      <c r="C15786" s="1" t="s">
        <v>2</v>
      </c>
    </row>
    <row r="15787" spans="1:3" x14ac:dyDescent="0.25">
      <c r="A15787">
        <v>323541</v>
      </c>
      <c r="B15787" t="s">
        <v>13492</v>
      </c>
      <c r="C15787" s="1" t="s">
        <v>2</v>
      </c>
    </row>
    <row r="15788" spans="1:3" x14ac:dyDescent="0.25">
      <c r="A15788">
        <v>323542</v>
      </c>
      <c r="B15788" t="s">
        <v>9992</v>
      </c>
      <c r="C15788" s="1" t="s">
        <v>2</v>
      </c>
    </row>
    <row r="15789" spans="1:3" x14ac:dyDescent="0.25">
      <c r="A15789">
        <v>323543</v>
      </c>
      <c r="B15789" t="s">
        <v>12983</v>
      </c>
      <c r="C15789" s="1" t="s">
        <v>2</v>
      </c>
    </row>
    <row r="15790" spans="1:3" x14ac:dyDescent="0.25">
      <c r="A15790">
        <v>323544</v>
      </c>
      <c r="B15790" t="s">
        <v>9977</v>
      </c>
      <c r="C15790" s="1" t="s">
        <v>2</v>
      </c>
    </row>
    <row r="15791" spans="1:3" x14ac:dyDescent="0.25">
      <c r="A15791">
        <v>323545</v>
      </c>
      <c r="B15791" t="s">
        <v>10214</v>
      </c>
      <c r="C15791" s="1" t="s">
        <v>2</v>
      </c>
    </row>
    <row r="15792" spans="1:3" x14ac:dyDescent="0.25">
      <c r="A15792">
        <v>323546</v>
      </c>
      <c r="B15792" t="s">
        <v>13065</v>
      </c>
      <c r="C15792" s="1" t="s">
        <v>2</v>
      </c>
    </row>
    <row r="15793" spans="1:3" x14ac:dyDescent="0.25">
      <c r="A15793">
        <v>323548</v>
      </c>
      <c r="B15793" t="s">
        <v>11446</v>
      </c>
      <c r="C15793" s="1" t="s">
        <v>2</v>
      </c>
    </row>
    <row r="15794" spans="1:3" x14ac:dyDescent="0.25">
      <c r="A15794">
        <v>323551</v>
      </c>
      <c r="B15794" t="s">
        <v>10271</v>
      </c>
      <c r="C15794" s="1" t="s">
        <v>2</v>
      </c>
    </row>
    <row r="15795" spans="1:3" x14ac:dyDescent="0.25">
      <c r="A15795">
        <v>323552</v>
      </c>
      <c r="B15795" t="s">
        <v>13096</v>
      </c>
      <c r="C15795" s="1" t="s">
        <v>2</v>
      </c>
    </row>
    <row r="15796" spans="1:3" x14ac:dyDescent="0.25">
      <c r="A15796">
        <v>323553</v>
      </c>
      <c r="B15796" t="s">
        <v>3532</v>
      </c>
      <c r="C15796" s="1" t="s">
        <v>2</v>
      </c>
    </row>
    <row r="15797" spans="1:3" x14ac:dyDescent="0.25">
      <c r="A15797">
        <v>323554</v>
      </c>
      <c r="B15797" t="s">
        <v>13106</v>
      </c>
      <c r="C15797" s="1" t="s">
        <v>2</v>
      </c>
    </row>
    <row r="15798" spans="1:3" x14ac:dyDescent="0.25">
      <c r="A15798">
        <v>323559</v>
      </c>
      <c r="B15798" t="s">
        <v>12953</v>
      </c>
      <c r="C15798" s="1" t="s">
        <v>2</v>
      </c>
    </row>
    <row r="15799" spans="1:3" x14ac:dyDescent="0.25">
      <c r="A15799">
        <v>323560</v>
      </c>
      <c r="B15799" t="s">
        <v>10453</v>
      </c>
      <c r="C15799" s="1" t="s">
        <v>2</v>
      </c>
    </row>
    <row r="15800" spans="1:3" x14ac:dyDescent="0.25">
      <c r="A15800">
        <v>323561</v>
      </c>
      <c r="B15800" t="s">
        <v>12495</v>
      </c>
      <c r="C15800" s="1" t="s">
        <v>2</v>
      </c>
    </row>
    <row r="15801" spans="1:3" x14ac:dyDescent="0.25">
      <c r="A15801">
        <v>323564</v>
      </c>
      <c r="B15801" t="s">
        <v>1063</v>
      </c>
      <c r="C15801" s="1" t="s">
        <v>2</v>
      </c>
    </row>
    <row r="15802" spans="1:3" x14ac:dyDescent="0.25">
      <c r="A15802">
        <v>323565</v>
      </c>
      <c r="B15802" t="s">
        <v>13187</v>
      </c>
      <c r="C15802" s="1" t="s">
        <v>2</v>
      </c>
    </row>
    <row r="15803" spans="1:3" x14ac:dyDescent="0.25">
      <c r="A15803">
        <v>323567</v>
      </c>
      <c r="B15803" t="s">
        <v>12511</v>
      </c>
      <c r="C15803" s="1" t="s">
        <v>2</v>
      </c>
    </row>
    <row r="15804" spans="1:3" x14ac:dyDescent="0.25">
      <c r="A15804">
        <v>323568</v>
      </c>
      <c r="B15804" t="s">
        <v>12259</v>
      </c>
      <c r="C15804" s="1" t="s">
        <v>2</v>
      </c>
    </row>
    <row r="15805" spans="1:3" x14ac:dyDescent="0.25">
      <c r="A15805">
        <v>323569</v>
      </c>
      <c r="B15805" t="s">
        <v>12030</v>
      </c>
      <c r="C15805" s="1" t="s">
        <v>2</v>
      </c>
    </row>
    <row r="15806" spans="1:3" x14ac:dyDescent="0.25">
      <c r="A15806">
        <v>323573</v>
      </c>
      <c r="B15806" t="s">
        <v>10506</v>
      </c>
      <c r="C15806" s="1" t="s">
        <v>2</v>
      </c>
    </row>
    <row r="15807" spans="1:3" x14ac:dyDescent="0.25">
      <c r="A15807">
        <v>323574</v>
      </c>
      <c r="B15807" t="s">
        <v>10995</v>
      </c>
      <c r="C15807" s="1" t="s">
        <v>2</v>
      </c>
    </row>
    <row r="15808" spans="1:3" x14ac:dyDescent="0.25">
      <c r="A15808">
        <v>323575</v>
      </c>
      <c r="B15808" t="s">
        <v>5821</v>
      </c>
      <c r="C15808" s="1" t="s">
        <v>2</v>
      </c>
    </row>
    <row r="15809" spans="1:3" x14ac:dyDescent="0.25">
      <c r="A15809">
        <v>323576</v>
      </c>
      <c r="B15809" t="s">
        <v>13336</v>
      </c>
      <c r="C15809" s="1" t="s">
        <v>2</v>
      </c>
    </row>
    <row r="15810" spans="1:3" x14ac:dyDescent="0.25">
      <c r="A15810">
        <v>323577</v>
      </c>
      <c r="B15810" t="s">
        <v>12271</v>
      </c>
      <c r="C15810" s="1" t="s">
        <v>2</v>
      </c>
    </row>
    <row r="15811" spans="1:3" x14ac:dyDescent="0.25">
      <c r="A15811">
        <v>323579</v>
      </c>
      <c r="B15811" t="s">
        <v>13427</v>
      </c>
      <c r="C15811" s="1" t="s">
        <v>2</v>
      </c>
    </row>
    <row r="15812" spans="1:3" x14ac:dyDescent="0.25">
      <c r="A15812">
        <v>323581</v>
      </c>
      <c r="B15812" t="s">
        <v>11094</v>
      </c>
      <c r="C15812" s="1" t="s">
        <v>2</v>
      </c>
    </row>
    <row r="15813" spans="1:3" x14ac:dyDescent="0.25">
      <c r="A15813">
        <v>323582</v>
      </c>
      <c r="B15813" t="s">
        <v>11236</v>
      </c>
      <c r="C15813" s="1" t="s">
        <v>2</v>
      </c>
    </row>
    <row r="15814" spans="1:3" x14ac:dyDescent="0.25">
      <c r="A15814">
        <v>323583</v>
      </c>
      <c r="B15814" t="s">
        <v>13479</v>
      </c>
      <c r="C15814" s="1" t="s">
        <v>2</v>
      </c>
    </row>
    <row r="15815" spans="1:3" x14ac:dyDescent="0.25">
      <c r="A15815">
        <v>323584</v>
      </c>
      <c r="B15815" t="s">
        <v>11629</v>
      </c>
      <c r="C15815" s="1" t="s">
        <v>2</v>
      </c>
    </row>
    <row r="15816" spans="1:3" x14ac:dyDescent="0.25">
      <c r="A15816">
        <v>323585</v>
      </c>
      <c r="B15816" t="s">
        <v>13644</v>
      </c>
      <c r="C15816" s="1" t="s">
        <v>2</v>
      </c>
    </row>
    <row r="15817" spans="1:3" x14ac:dyDescent="0.25">
      <c r="A15817">
        <v>323589</v>
      </c>
      <c r="B15817" t="s">
        <v>13735</v>
      </c>
      <c r="C15817" s="1" t="s">
        <v>2</v>
      </c>
    </row>
    <row r="15818" spans="1:3" x14ac:dyDescent="0.25">
      <c r="A15818">
        <v>323592</v>
      </c>
      <c r="B15818" t="s">
        <v>4438</v>
      </c>
      <c r="C15818" s="1" t="s">
        <v>2</v>
      </c>
    </row>
    <row r="15819" spans="1:3" x14ac:dyDescent="0.25">
      <c r="A15819">
        <v>323594</v>
      </c>
      <c r="B15819" t="s">
        <v>11891</v>
      </c>
      <c r="C15819" s="1" t="s">
        <v>2</v>
      </c>
    </row>
    <row r="15820" spans="1:3" x14ac:dyDescent="0.25">
      <c r="A15820">
        <v>323595</v>
      </c>
      <c r="B15820" t="s">
        <v>13760</v>
      </c>
      <c r="C15820" s="1" t="s">
        <v>2</v>
      </c>
    </row>
    <row r="15821" spans="1:3" x14ac:dyDescent="0.25">
      <c r="A15821">
        <v>323597</v>
      </c>
      <c r="B15821" t="s">
        <v>12206</v>
      </c>
      <c r="C15821" s="1" t="s">
        <v>2</v>
      </c>
    </row>
    <row r="15822" spans="1:3" x14ac:dyDescent="0.25">
      <c r="A15822">
        <v>323598</v>
      </c>
      <c r="B15822" t="s">
        <v>13922</v>
      </c>
      <c r="C15822" s="1" t="s">
        <v>2</v>
      </c>
    </row>
    <row r="15823" spans="1:3" x14ac:dyDescent="0.25">
      <c r="A15823">
        <v>323600</v>
      </c>
      <c r="B15823" t="s">
        <v>12472</v>
      </c>
      <c r="C15823" s="1" t="s">
        <v>2</v>
      </c>
    </row>
    <row r="15824" spans="1:3" x14ac:dyDescent="0.25">
      <c r="A15824">
        <v>323601</v>
      </c>
      <c r="B15824" t="s">
        <v>7757</v>
      </c>
      <c r="C15824" s="1" t="s">
        <v>2</v>
      </c>
    </row>
    <row r="15825" spans="1:3" x14ac:dyDescent="0.25">
      <c r="A15825">
        <v>323602</v>
      </c>
      <c r="B15825" t="s">
        <v>12477</v>
      </c>
      <c r="C15825" s="1" t="s">
        <v>2</v>
      </c>
    </row>
    <row r="15826" spans="1:3" x14ac:dyDescent="0.25">
      <c r="A15826">
        <v>323603</v>
      </c>
      <c r="B15826" t="s">
        <v>14027</v>
      </c>
      <c r="C15826" s="1" t="s">
        <v>2</v>
      </c>
    </row>
    <row r="15827" spans="1:3" x14ac:dyDescent="0.25">
      <c r="A15827">
        <v>323604</v>
      </c>
      <c r="B15827" t="s">
        <v>893</v>
      </c>
      <c r="C15827" s="1" t="s">
        <v>2</v>
      </c>
    </row>
    <row r="15828" spans="1:3" x14ac:dyDescent="0.25">
      <c r="A15828">
        <v>323605</v>
      </c>
      <c r="B15828" t="s">
        <v>9967</v>
      </c>
      <c r="C15828" s="1" t="s">
        <v>2</v>
      </c>
    </row>
    <row r="15829" spans="1:3" x14ac:dyDescent="0.25">
      <c r="A15829">
        <v>323607</v>
      </c>
      <c r="B15829" t="s">
        <v>10669</v>
      </c>
      <c r="C15829" s="1" t="s">
        <v>2</v>
      </c>
    </row>
    <row r="15830" spans="1:3" x14ac:dyDescent="0.25">
      <c r="A15830">
        <v>323608</v>
      </c>
      <c r="B15830" t="s">
        <v>10801</v>
      </c>
      <c r="C15830" s="1" t="s">
        <v>2</v>
      </c>
    </row>
    <row r="15831" spans="1:3" x14ac:dyDescent="0.25">
      <c r="A15831">
        <v>323609</v>
      </c>
      <c r="B15831" t="s">
        <v>11178</v>
      </c>
      <c r="C15831" s="1" t="s">
        <v>2</v>
      </c>
    </row>
    <row r="15832" spans="1:3" x14ac:dyDescent="0.25">
      <c r="A15832">
        <v>323611</v>
      </c>
      <c r="B15832" t="s">
        <v>10502</v>
      </c>
      <c r="C15832" s="1" t="s">
        <v>2</v>
      </c>
    </row>
    <row r="15833" spans="1:3" x14ac:dyDescent="0.25">
      <c r="A15833">
        <v>323612</v>
      </c>
      <c r="B15833" t="s">
        <v>11784</v>
      </c>
      <c r="C15833" s="1" t="s">
        <v>2</v>
      </c>
    </row>
    <row r="15834" spans="1:3" x14ac:dyDescent="0.25">
      <c r="A15834">
        <v>323613</v>
      </c>
      <c r="B15834" t="s">
        <v>11925</v>
      </c>
      <c r="C15834" s="1" t="s">
        <v>2</v>
      </c>
    </row>
    <row r="15835" spans="1:3" x14ac:dyDescent="0.25">
      <c r="A15835">
        <v>323614</v>
      </c>
      <c r="B15835" t="s">
        <v>12293</v>
      </c>
      <c r="C15835" s="1" t="s">
        <v>2</v>
      </c>
    </row>
    <row r="15836" spans="1:3" x14ac:dyDescent="0.25">
      <c r="A15836">
        <v>323615</v>
      </c>
      <c r="B15836" t="s">
        <v>12441</v>
      </c>
      <c r="C15836" s="1" t="s">
        <v>2</v>
      </c>
    </row>
    <row r="15837" spans="1:3" x14ac:dyDescent="0.25">
      <c r="A15837">
        <v>323616</v>
      </c>
      <c r="B15837" t="s">
        <v>12467</v>
      </c>
      <c r="C15837" s="1" t="s">
        <v>2</v>
      </c>
    </row>
    <row r="15838" spans="1:3" x14ac:dyDescent="0.25">
      <c r="A15838">
        <v>323621</v>
      </c>
      <c r="B15838" t="s">
        <v>12265</v>
      </c>
      <c r="C15838" s="1" t="s">
        <v>2</v>
      </c>
    </row>
    <row r="15839" spans="1:3" x14ac:dyDescent="0.25">
      <c r="A15839">
        <v>323623</v>
      </c>
      <c r="B15839" t="s">
        <v>11008</v>
      </c>
      <c r="C15839" s="1" t="s">
        <v>2</v>
      </c>
    </row>
    <row r="15840" spans="1:3" x14ac:dyDescent="0.25">
      <c r="A15840">
        <v>323625</v>
      </c>
      <c r="B15840" t="s">
        <v>11920</v>
      </c>
      <c r="C15840" s="1" t="s">
        <v>2</v>
      </c>
    </row>
    <row r="15841" spans="1:3" x14ac:dyDescent="0.25">
      <c r="A15841">
        <v>323627</v>
      </c>
      <c r="B15841" t="s">
        <v>12734</v>
      </c>
      <c r="C15841" s="1" t="s">
        <v>2</v>
      </c>
    </row>
    <row r="15842" spans="1:3" x14ac:dyDescent="0.25">
      <c r="A15842">
        <v>323628</v>
      </c>
      <c r="B15842" t="s">
        <v>11669</v>
      </c>
      <c r="C15842" s="1" t="s">
        <v>2</v>
      </c>
    </row>
    <row r="15843" spans="1:3" x14ac:dyDescent="0.25">
      <c r="A15843">
        <v>323629</v>
      </c>
      <c r="B15843" t="s">
        <v>10286</v>
      </c>
      <c r="C15843" s="1" t="s">
        <v>2</v>
      </c>
    </row>
    <row r="15844" spans="1:3" x14ac:dyDescent="0.25">
      <c r="A15844">
        <v>323630</v>
      </c>
      <c r="B15844" t="s">
        <v>10752</v>
      </c>
      <c r="C15844" s="1" t="s">
        <v>2</v>
      </c>
    </row>
    <row r="15845" spans="1:3" x14ac:dyDescent="0.25">
      <c r="A15845">
        <v>323631</v>
      </c>
      <c r="B15845" t="s">
        <v>14136</v>
      </c>
      <c r="C15845" s="1" t="s">
        <v>2</v>
      </c>
    </row>
    <row r="15846" spans="1:3" x14ac:dyDescent="0.25">
      <c r="A15846">
        <v>323632</v>
      </c>
      <c r="B15846" t="s">
        <v>14137</v>
      </c>
      <c r="C15846" s="1" t="s">
        <v>2</v>
      </c>
    </row>
    <row r="15847" spans="1:3" x14ac:dyDescent="0.25">
      <c r="A15847">
        <v>323634</v>
      </c>
      <c r="B15847" t="s">
        <v>12880</v>
      </c>
      <c r="C15847" s="1" t="s">
        <v>2</v>
      </c>
    </row>
    <row r="15848" spans="1:3" x14ac:dyDescent="0.25">
      <c r="A15848">
        <v>323635</v>
      </c>
      <c r="B15848" t="s">
        <v>10174</v>
      </c>
      <c r="C15848" s="1" t="s">
        <v>2</v>
      </c>
    </row>
    <row r="15849" spans="1:3" x14ac:dyDescent="0.25">
      <c r="A15849">
        <v>323636</v>
      </c>
      <c r="B15849" t="s">
        <v>13041</v>
      </c>
      <c r="C15849" s="1" t="s">
        <v>2</v>
      </c>
    </row>
    <row r="15850" spans="1:3" x14ac:dyDescent="0.25">
      <c r="A15850">
        <v>323638</v>
      </c>
      <c r="B15850" t="s">
        <v>13218</v>
      </c>
      <c r="C15850" s="1" t="s">
        <v>2</v>
      </c>
    </row>
    <row r="15851" spans="1:3" x14ac:dyDescent="0.25">
      <c r="A15851">
        <v>323640</v>
      </c>
      <c r="B15851" t="s">
        <v>10887</v>
      </c>
      <c r="C15851" s="1" t="s">
        <v>2</v>
      </c>
    </row>
    <row r="15852" spans="1:3" x14ac:dyDescent="0.25">
      <c r="A15852">
        <v>323643</v>
      </c>
      <c r="B15852" t="s">
        <v>11207</v>
      </c>
      <c r="C15852" s="1" t="s">
        <v>2</v>
      </c>
    </row>
    <row r="15853" spans="1:3" x14ac:dyDescent="0.25">
      <c r="A15853">
        <v>323654</v>
      </c>
      <c r="B15853" t="s">
        <v>13284</v>
      </c>
      <c r="C15853" s="1" t="s">
        <v>2</v>
      </c>
    </row>
    <row r="15854" spans="1:3" x14ac:dyDescent="0.25">
      <c r="A15854">
        <v>323656</v>
      </c>
      <c r="B15854" t="s">
        <v>3967</v>
      </c>
      <c r="C15854" s="1" t="s">
        <v>2</v>
      </c>
    </row>
    <row r="15855" spans="1:3" x14ac:dyDescent="0.25">
      <c r="A15855">
        <v>323658</v>
      </c>
      <c r="B15855" t="s">
        <v>10906</v>
      </c>
      <c r="C15855" s="1" t="s">
        <v>2</v>
      </c>
    </row>
    <row r="15856" spans="1:3" x14ac:dyDescent="0.25">
      <c r="A15856">
        <v>323659</v>
      </c>
      <c r="B15856" t="s">
        <v>13352</v>
      </c>
      <c r="C15856" s="1" t="s">
        <v>2</v>
      </c>
    </row>
    <row r="15857" spans="1:3" x14ac:dyDescent="0.25">
      <c r="A15857">
        <v>323661</v>
      </c>
      <c r="B15857" t="s">
        <v>10969</v>
      </c>
      <c r="C15857" s="1" t="s">
        <v>2</v>
      </c>
    </row>
    <row r="15858" spans="1:3" x14ac:dyDescent="0.25">
      <c r="A15858">
        <v>323662</v>
      </c>
      <c r="B15858" t="s">
        <v>13379</v>
      </c>
      <c r="C15858" s="1" t="s">
        <v>2</v>
      </c>
    </row>
    <row r="15859" spans="1:3" x14ac:dyDescent="0.25">
      <c r="A15859">
        <v>323665</v>
      </c>
      <c r="B15859" t="s">
        <v>10969</v>
      </c>
      <c r="C15859" s="1" t="s">
        <v>2</v>
      </c>
    </row>
    <row r="15860" spans="1:3" x14ac:dyDescent="0.25">
      <c r="A15860">
        <v>323666</v>
      </c>
      <c r="B15860" t="s">
        <v>10798</v>
      </c>
      <c r="C15860" s="1" t="s">
        <v>2</v>
      </c>
    </row>
    <row r="15861" spans="1:3" x14ac:dyDescent="0.25">
      <c r="A15861">
        <v>323667</v>
      </c>
      <c r="B15861" t="s">
        <v>11040</v>
      </c>
      <c r="C15861" s="1" t="s">
        <v>2</v>
      </c>
    </row>
    <row r="15862" spans="1:3" x14ac:dyDescent="0.25">
      <c r="A15862">
        <v>323668</v>
      </c>
      <c r="B15862" t="s">
        <v>13402</v>
      </c>
      <c r="C15862" s="1" t="s">
        <v>2</v>
      </c>
    </row>
    <row r="15863" spans="1:3" x14ac:dyDescent="0.25">
      <c r="A15863">
        <v>323670</v>
      </c>
      <c r="B15863" t="s">
        <v>12753</v>
      </c>
      <c r="C15863" s="1" t="s">
        <v>2</v>
      </c>
    </row>
    <row r="15864" spans="1:3" x14ac:dyDescent="0.25">
      <c r="A15864">
        <v>323671</v>
      </c>
      <c r="B15864" t="s">
        <v>11231</v>
      </c>
      <c r="C15864" s="1" t="s">
        <v>2</v>
      </c>
    </row>
    <row r="15865" spans="1:3" x14ac:dyDescent="0.25">
      <c r="A15865">
        <v>323672</v>
      </c>
      <c r="B15865" t="s">
        <v>11757</v>
      </c>
      <c r="C15865" s="1" t="s">
        <v>2</v>
      </c>
    </row>
    <row r="15866" spans="1:3" x14ac:dyDescent="0.25">
      <c r="A15866">
        <v>323673</v>
      </c>
      <c r="B15866" t="s">
        <v>11808</v>
      </c>
      <c r="C15866" s="1" t="s">
        <v>2</v>
      </c>
    </row>
    <row r="15867" spans="1:3" x14ac:dyDescent="0.25">
      <c r="A15867">
        <v>323674</v>
      </c>
      <c r="B15867" t="s">
        <v>13721</v>
      </c>
      <c r="C15867" s="1" t="s">
        <v>2</v>
      </c>
    </row>
    <row r="15868" spans="1:3" x14ac:dyDescent="0.25">
      <c r="A15868">
        <v>323675</v>
      </c>
      <c r="B15868" t="s">
        <v>12075</v>
      </c>
      <c r="C15868" s="1" t="s">
        <v>2</v>
      </c>
    </row>
    <row r="15869" spans="1:3" x14ac:dyDescent="0.25">
      <c r="A15869">
        <v>323676</v>
      </c>
      <c r="B15869" t="s">
        <v>6524</v>
      </c>
      <c r="C15869" s="1" t="s">
        <v>2</v>
      </c>
    </row>
    <row r="15870" spans="1:3" x14ac:dyDescent="0.25">
      <c r="A15870">
        <v>323680</v>
      </c>
      <c r="B15870" t="s">
        <v>13457</v>
      </c>
      <c r="C15870" s="1" t="s">
        <v>2</v>
      </c>
    </row>
    <row r="15871" spans="1:3" x14ac:dyDescent="0.25">
      <c r="A15871">
        <v>323681</v>
      </c>
      <c r="B15871" t="s">
        <v>13456</v>
      </c>
      <c r="C15871" s="1" t="s">
        <v>2</v>
      </c>
    </row>
    <row r="15872" spans="1:3" x14ac:dyDescent="0.25">
      <c r="A15872">
        <v>323682</v>
      </c>
      <c r="B15872" t="s">
        <v>12093</v>
      </c>
      <c r="C15872" s="1" t="s">
        <v>2</v>
      </c>
    </row>
    <row r="15873" spans="1:3" x14ac:dyDescent="0.25">
      <c r="A15873">
        <v>323684</v>
      </c>
      <c r="B15873" t="s">
        <v>12442</v>
      </c>
      <c r="C15873" s="1" t="s">
        <v>2</v>
      </c>
    </row>
    <row r="15874" spans="1:3" x14ac:dyDescent="0.25">
      <c r="A15874">
        <v>323685</v>
      </c>
      <c r="B15874" t="s">
        <v>14014</v>
      </c>
      <c r="C15874" s="1" t="s">
        <v>2</v>
      </c>
    </row>
    <row r="15875" spans="1:3" x14ac:dyDescent="0.25">
      <c r="A15875">
        <v>323686</v>
      </c>
      <c r="B15875" t="s">
        <v>12589</v>
      </c>
      <c r="C15875" s="1" t="s">
        <v>2</v>
      </c>
    </row>
    <row r="15876" spans="1:3" x14ac:dyDescent="0.25">
      <c r="A15876">
        <v>323687</v>
      </c>
      <c r="B15876" t="s">
        <v>13005</v>
      </c>
      <c r="C15876" s="1" t="s">
        <v>2</v>
      </c>
    </row>
    <row r="15877" spans="1:3" x14ac:dyDescent="0.25">
      <c r="A15877">
        <v>323688</v>
      </c>
      <c r="B15877" t="s">
        <v>10047</v>
      </c>
      <c r="C15877" s="1" t="s">
        <v>2</v>
      </c>
    </row>
    <row r="15878" spans="1:3" x14ac:dyDescent="0.25">
      <c r="A15878">
        <v>323689</v>
      </c>
      <c r="B15878" t="s">
        <v>13472</v>
      </c>
      <c r="C15878" s="1" t="s">
        <v>2</v>
      </c>
    </row>
    <row r="15879" spans="1:3" x14ac:dyDescent="0.25">
      <c r="A15879">
        <v>323691</v>
      </c>
      <c r="B15879" t="s">
        <v>11230</v>
      </c>
      <c r="C15879" s="1" t="s">
        <v>2</v>
      </c>
    </row>
    <row r="15880" spans="1:3" x14ac:dyDescent="0.25">
      <c r="A15880">
        <v>323692</v>
      </c>
      <c r="B15880" t="s">
        <v>12837</v>
      </c>
      <c r="C15880" s="1" t="s">
        <v>2</v>
      </c>
    </row>
    <row r="15881" spans="1:3" x14ac:dyDescent="0.25">
      <c r="A15881">
        <v>323694</v>
      </c>
      <c r="B15881" t="s">
        <v>14220</v>
      </c>
      <c r="C15881" s="1" t="s">
        <v>2</v>
      </c>
    </row>
    <row r="15882" spans="1:3" x14ac:dyDescent="0.25">
      <c r="A15882">
        <v>323700</v>
      </c>
      <c r="B15882" t="s">
        <v>10758</v>
      </c>
      <c r="C15882" s="1" t="s">
        <v>2</v>
      </c>
    </row>
    <row r="15883" spans="1:3" x14ac:dyDescent="0.25">
      <c r="A15883">
        <v>323701</v>
      </c>
      <c r="B15883" t="s">
        <v>9961</v>
      </c>
      <c r="C15883" s="1" t="s">
        <v>2</v>
      </c>
    </row>
    <row r="15884" spans="1:3" x14ac:dyDescent="0.25">
      <c r="A15884">
        <v>323702</v>
      </c>
      <c r="B15884" t="s">
        <v>13013</v>
      </c>
      <c r="C15884" s="1" t="s">
        <v>2</v>
      </c>
    </row>
    <row r="15885" spans="1:3" x14ac:dyDescent="0.25">
      <c r="A15885">
        <v>323705</v>
      </c>
      <c r="B15885" t="s">
        <v>13044</v>
      </c>
      <c r="C15885" s="1" t="s">
        <v>2</v>
      </c>
    </row>
    <row r="15886" spans="1:3" x14ac:dyDescent="0.25">
      <c r="A15886">
        <v>323707</v>
      </c>
      <c r="B15886" t="s">
        <v>10527</v>
      </c>
      <c r="C15886" s="1" t="s">
        <v>2</v>
      </c>
    </row>
    <row r="15887" spans="1:3" x14ac:dyDescent="0.25">
      <c r="A15887">
        <v>323708</v>
      </c>
      <c r="B15887" t="s">
        <v>10803</v>
      </c>
      <c r="C15887" s="1" t="s">
        <v>2</v>
      </c>
    </row>
    <row r="15888" spans="1:3" x14ac:dyDescent="0.25">
      <c r="A15888">
        <v>323710</v>
      </c>
      <c r="B15888" t="s">
        <v>6461</v>
      </c>
      <c r="C15888" s="1" t="s">
        <v>2</v>
      </c>
    </row>
    <row r="15889" spans="1:3" x14ac:dyDescent="0.25">
      <c r="A15889">
        <v>323712</v>
      </c>
      <c r="B15889" t="s">
        <v>11400</v>
      </c>
      <c r="C15889" s="1" t="s">
        <v>2</v>
      </c>
    </row>
    <row r="15890" spans="1:3" x14ac:dyDescent="0.25">
      <c r="A15890">
        <v>323713</v>
      </c>
      <c r="B15890" t="s">
        <v>10410</v>
      </c>
      <c r="C15890" s="1" t="s">
        <v>2</v>
      </c>
    </row>
    <row r="15891" spans="1:3" x14ac:dyDescent="0.25">
      <c r="A15891">
        <v>323714</v>
      </c>
      <c r="B15891" t="s">
        <v>11856</v>
      </c>
      <c r="C15891" s="1" t="s">
        <v>2</v>
      </c>
    </row>
    <row r="15892" spans="1:3" x14ac:dyDescent="0.25">
      <c r="A15892">
        <v>323715</v>
      </c>
      <c r="B15892" t="s">
        <v>13043</v>
      </c>
      <c r="C15892" s="1" t="s">
        <v>2</v>
      </c>
    </row>
    <row r="15893" spans="1:3" x14ac:dyDescent="0.25">
      <c r="A15893">
        <v>323716</v>
      </c>
      <c r="B15893" t="s">
        <v>11706</v>
      </c>
      <c r="C15893" s="1" t="s">
        <v>2</v>
      </c>
    </row>
    <row r="15894" spans="1:3" x14ac:dyDescent="0.25">
      <c r="A15894">
        <v>323717</v>
      </c>
      <c r="B15894" t="s">
        <v>13680</v>
      </c>
      <c r="C15894" s="1" t="s">
        <v>2</v>
      </c>
    </row>
    <row r="15895" spans="1:3" x14ac:dyDescent="0.25">
      <c r="A15895">
        <v>323720</v>
      </c>
      <c r="B15895" t="s">
        <v>10371</v>
      </c>
      <c r="C15895" s="1" t="s">
        <v>2</v>
      </c>
    </row>
    <row r="15896" spans="1:3" x14ac:dyDescent="0.25">
      <c r="A15896">
        <v>323721</v>
      </c>
      <c r="B15896" t="s">
        <v>13139</v>
      </c>
      <c r="C15896" s="1" t="s">
        <v>2</v>
      </c>
    </row>
    <row r="15897" spans="1:3" x14ac:dyDescent="0.25">
      <c r="A15897">
        <v>323724</v>
      </c>
      <c r="B15897" t="s">
        <v>13070</v>
      </c>
      <c r="C15897" s="1" t="s">
        <v>2</v>
      </c>
    </row>
    <row r="15898" spans="1:3" x14ac:dyDescent="0.25">
      <c r="A15898">
        <v>323725</v>
      </c>
      <c r="B15898" t="s">
        <v>10389</v>
      </c>
      <c r="C15898" s="1" t="s">
        <v>2</v>
      </c>
    </row>
    <row r="15899" spans="1:3" x14ac:dyDescent="0.25">
      <c r="A15899">
        <v>323726</v>
      </c>
      <c r="B15899" t="s">
        <v>13151</v>
      </c>
      <c r="C15899" s="1" t="s">
        <v>2</v>
      </c>
    </row>
    <row r="15900" spans="1:3" x14ac:dyDescent="0.25">
      <c r="A15900">
        <v>323729</v>
      </c>
      <c r="B15900" t="s">
        <v>10470</v>
      </c>
      <c r="C15900" s="1" t="s">
        <v>2</v>
      </c>
    </row>
    <row r="15901" spans="1:3" x14ac:dyDescent="0.25">
      <c r="A15901">
        <v>323730</v>
      </c>
      <c r="B15901" t="s">
        <v>13193</v>
      </c>
      <c r="C15901" s="1" t="s">
        <v>2</v>
      </c>
    </row>
    <row r="15902" spans="1:3" x14ac:dyDescent="0.25">
      <c r="A15902">
        <v>323732</v>
      </c>
      <c r="B15902" t="s">
        <v>13205</v>
      </c>
      <c r="C15902" s="1" t="s">
        <v>2</v>
      </c>
    </row>
    <row r="15903" spans="1:3" x14ac:dyDescent="0.25">
      <c r="A15903">
        <v>323734</v>
      </c>
      <c r="B15903" t="s">
        <v>12147</v>
      </c>
      <c r="C15903" s="1" t="s">
        <v>2</v>
      </c>
    </row>
    <row r="15904" spans="1:3" x14ac:dyDescent="0.25">
      <c r="A15904">
        <v>323735</v>
      </c>
      <c r="B15904" t="s">
        <v>10806</v>
      </c>
      <c r="C15904" s="1" t="s">
        <v>2</v>
      </c>
    </row>
    <row r="15905" spans="1:3" x14ac:dyDescent="0.25">
      <c r="A15905">
        <v>323736</v>
      </c>
      <c r="B15905" t="s">
        <v>11334</v>
      </c>
      <c r="C15905" s="1" t="s">
        <v>2</v>
      </c>
    </row>
    <row r="15906" spans="1:3" x14ac:dyDescent="0.25">
      <c r="A15906">
        <v>323737</v>
      </c>
      <c r="B15906" t="s">
        <v>13247</v>
      </c>
      <c r="C15906" s="1" t="s">
        <v>2</v>
      </c>
    </row>
    <row r="15907" spans="1:3" x14ac:dyDescent="0.25">
      <c r="A15907">
        <v>323741</v>
      </c>
      <c r="B15907" t="s">
        <v>10607</v>
      </c>
      <c r="C15907" s="1" t="s">
        <v>2</v>
      </c>
    </row>
    <row r="15908" spans="1:3" x14ac:dyDescent="0.25">
      <c r="A15908">
        <v>323742</v>
      </c>
      <c r="B15908" t="s">
        <v>13252</v>
      </c>
      <c r="C15908" s="1" t="s">
        <v>2</v>
      </c>
    </row>
    <row r="15909" spans="1:3" x14ac:dyDescent="0.25">
      <c r="A15909">
        <v>323744</v>
      </c>
      <c r="B15909" t="s">
        <v>10773</v>
      </c>
      <c r="C15909" s="1" t="s">
        <v>2</v>
      </c>
    </row>
    <row r="15910" spans="1:3" x14ac:dyDescent="0.25">
      <c r="A15910">
        <v>323745</v>
      </c>
      <c r="B15910" t="s">
        <v>10934</v>
      </c>
      <c r="C15910" s="1" t="s">
        <v>2</v>
      </c>
    </row>
    <row r="15911" spans="1:3" x14ac:dyDescent="0.25">
      <c r="A15911">
        <v>323746</v>
      </c>
      <c r="B15911" t="s">
        <v>13368</v>
      </c>
      <c r="C15911" s="1" t="s">
        <v>2</v>
      </c>
    </row>
    <row r="15912" spans="1:3" x14ac:dyDescent="0.25">
      <c r="A15912">
        <v>323749</v>
      </c>
      <c r="B15912" t="s">
        <v>11108</v>
      </c>
      <c r="C15912" s="1" t="s">
        <v>2</v>
      </c>
    </row>
    <row r="15913" spans="1:3" x14ac:dyDescent="0.25">
      <c r="A15913">
        <v>323750</v>
      </c>
      <c r="B15913" t="s">
        <v>13777</v>
      </c>
      <c r="C15913" s="1" t="s">
        <v>2</v>
      </c>
    </row>
    <row r="15914" spans="1:3" x14ac:dyDescent="0.25">
      <c r="A15914">
        <v>323751</v>
      </c>
      <c r="B15914" t="s">
        <v>10101</v>
      </c>
      <c r="C15914" s="1" t="s">
        <v>2</v>
      </c>
    </row>
    <row r="15915" spans="1:3" x14ac:dyDescent="0.25">
      <c r="A15915">
        <v>323752</v>
      </c>
      <c r="B15915" t="s">
        <v>11453</v>
      </c>
      <c r="C15915" s="1" t="s">
        <v>2</v>
      </c>
    </row>
    <row r="15916" spans="1:3" x14ac:dyDescent="0.25">
      <c r="A15916">
        <v>323753</v>
      </c>
      <c r="B15916" t="s">
        <v>11595</v>
      </c>
      <c r="C15916" s="1" t="s">
        <v>2</v>
      </c>
    </row>
    <row r="15917" spans="1:3" x14ac:dyDescent="0.25">
      <c r="A15917">
        <v>323755</v>
      </c>
      <c r="B15917" t="s">
        <v>11232</v>
      </c>
      <c r="C15917" s="1" t="s">
        <v>2</v>
      </c>
    </row>
    <row r="15918" spans="1:3" x14ac:dyDescent="0.25">
      <c r="A15918">
        <v>323756</v>
      </c>
      <c r="B15918" t="s">
        <v>13475</v>
      </c>
      <c r="C15918" s="1" t="s">
        <v>2</v>
      </c>
    </row>
    <row r="15919" spans="1:3" x14ac:dyDescent="0.25">
      <c r="A15919">
        <v>323759</v>
      </c>
      <c r="B15919" t="s">
        <v>1055</v>
      </c>
      <c r="C15919" s="1" t="s">
        <v>2</v>
      </c>
    </row>
    <row r="15920" spans="1:3" x14ac:dyDescent="0.25">
      <c r="A15920">
        <v>323760</v>
      </c>
      <c r="B15920" t="s">
        <v>11360</v>
      </c>
      <c r="C15920" s="1" t="s">
        <v>2</v>
      </c>
    </row>
    <row r="15921" spans="1:3" x14ac:dyDescent="0.25">
      <c r="A15921">
        <v>323761</v>
      </c>
      <c r="B15921" t="s">
        <v>13511</v>
      </c>
      <c r="C15921" s="1" t="s">
        <v>2</v>
      </c>
    </row>
    <row r="15922" spans="1:3" x14ac:dyDescent="0.25">
      <c r="A15922">
        <v>323766</v>
      </c>
      <c r="B15922" t="s">
        <v>2557</v>
      </c>
      <c r="C15922" s="1" t="s">
        <v>2</v>
      </c>
    </row>
    <row r="15923" spans="1:3" x14ac:dyDescent="0.25">
      <c r="A15923">
        <v>323770</v>
      </c>
      <c r="B15923" t="s">
        <v>10552</v>
      </c>
      <c r="C15923" s="1" t="s">
        <v>2</v>
      </c>
    </row>
    <row r="15924" spans="1:3" x14ac:dyDescent="0.25">
      <c r="A15924">
        <v>323772</v>
      </c>
      <c r="B15924" t="s">
        <v>12538</v>
      </c>
      <c r="C15924" s="1" t="s">
        <v>2</v>
      </c>
    </row>
    <row r="15925" spans="1:3" x14ac:dyDescent="0.25">
      <c r="A15925">
        <v>323773</v>
      </c>
      <c r="B15925" t="s">
        <v>11874</v>
      </c>
      <c r="C15925" s="1" t="s">
        <v>2</v>
      </c>
    </row>
    <row r="15926" spans="1:3" x14ac:dyDescent="0.25">
      <c r="A15926">
        <v>323774</v>
      </c>
      <c r="B15926" t="s">
        <v>14092</v>
      </c>
      <c r="C15926" s="1" t="s">
        <v>2</v>
      </c>
    </row>
    <row r="15927" spans="1:3" x14ac:dyDescent="0.25">
      <c r="A15927">
        <v>323775</v>
      </c>
      <c r="B15927" t="s">
        <v>13444</v>
      </c>
      <c r="C15927" s="1" t="s">
        <v>2</v>
      </c>
    </row>
    <row r="15928" spans="1:3" x14ac:dyDescent="0.25">
      <c r="A15928">
        <v>323779</v>
      </c>
      <c r="B15928" t="s">
        <v>10881</v>
      </c>
      <c r="C15928" s="1" t="s">
        <v>2</v>
      </c>
    </row>
    <row r="15929" spans="1:3" x14ac:dyDescent="0.25">
      <c r="A15929">
        <v>323780</v>
      </c>
      <c r="B15929" t="s">
        <v>11474</v>
      </c>
      <c r="C15929" s="1" t="s">
        <v>2</v>
      </c>
    </row>
    <row r="15930" spans="1:3" x14ac:dyDescent="0.25">
      <c r="A15930">
        <v>323781</v>
      </c>
      <c r="B15930" t="s">
        <v>10246</v>
      </c>
      <c r="C15930" s="1" t="s">
        <v>2</v>
      </c>
    </row>
    <row r="15931" spans="1:3" x14ac:dyDescent="0.25">
      <c r="A15931">
        <v>323784</v>
      </c>
      <c r="B15931" t="s">
        <v>10543</v>
      </c>
      <c r="C15931" s="1" t="s">
        <v>2</v>
      </c>
    </row>
    <row r="15932" spans="1:3" x14ac:dyDescent="0.25">
      <c r="A15932">
        <v>323785</v>
      </c>
      <c r="B15932" t="s">
        <v>11021</v>
      </c>
      <c r="C15932" s="1" t="s">
        <v>2</v>
      </c>
    </row>
    <row r="15933" spans="1:3" x14ac:dyDescent="0.25">
      <c r="A15933">
        <v>323786</v>
      </c>
      <c r="B15933" t="s">
        <v>11102</v>
      </c>
      <c r="C15933" s="1" t="s">
        <v>2</v>
      </c>
    </row>
    <row r="15934" spans="1:3" x14ac:dyDescent="0.25">
      <c r="A15934">
        <v>323787</v>
      </c>
      <c r="B15934" t="s">
        <v>11252</v>
      </c>
      <c r="C15934" s="1" t="s">
        <v>2</v>
      </c>
    </row>
    <row r="15935" spans="1:3" x14ac:dyDescent="0.25">
      <c r="A15935">
        <v>323788</v>
      </c>
      <c r="B15935" t="s">
        <v>11543</v>
      </c>
      <c r="C15935" s="1" t="s">
        <v>2</v>
      </c>
    </row>
    <row r="15936" spans="1:3" x14ac:dyDescent="0.25">
      <c r="A15936">
        <v>323789</v>
      </c>
      <c r="B15936" t="s">
        <v>11624</v>
      </c>
      <c r="C15936" s="1" t="s">
        <v>2</v>
      </c>
    </row>
    <row r="15937" spans="1:3" x14ac:dyDescent="0.25">
      <c r="A15937">
        <v>323790</v>
      </c>
      <c r="B15937" t="s">
        <v>13662</v>
      </c>
      <c r="C15937" s="1" t="s">
        <v>2</v>
      </c>
    </row>
    <row r="15938" spans="1:3" x14ac:dyDescent="0.25">
      <c r="A15938">
        <v>323791</v>
      </c>
      <c r="B15938" t="s">
        <v>12607</v>
      </c>
      <c r="C15938" s="1" t="s">
        <v>2</v>
      </c>
    </row>
    <row r="15939" spans="1:3" x14ac:dyDescent="0.25">
      <c r="A15939">
        <v>323792</v>
      </c>
      <c r="B15939" t="s">
        <v>10633</v>
      </c>
      <c r="C15939" s="1" t="s">
        <v>2</v>
      </c>
    </row>
    <row r="15940" spans="1:3" x14ac:dyDescent="0.25">
      <c r="A15940">
        <v>323794</v>
      </c>
      <c r="B15940" t="s">
        <v>13362</v>
      </c>
      <c r="C15940" s="1" t="s">
        <v>2</v>
      </c>
    </row>
    <row r="15941" spans="1:3" x14ac:dyDescent="0.25">
      <c r="A15941">
        <v>323797</v>
      </c>
      <c r="B15941" t="s">
        <v>10815</v>
      </c>
      <c r="C15941" s="1" t="s">
        <v>2</v>
      </c>
    </row>
    <row r="15942" spans="1:3" x14ac:dyDescent="0.25">
      <c r="A15942">
        <v>323798</v>
      </c>
      <c r="B15942" t="s">
        <v>12057</v>
      </c>
      <c r="C15942" s="1" t="s">
        <v>2</v>
      </c>
    </row>
    <row r="15943" spans="1:3" x14ac:dyDescent="0.25">
      <c r="A15943">
        <v>323799</v>
      </c>
      <c r="B15943" t="s">
        <v>12368</v>
      </c>
      <c r="C15943" s="1" t="s">
        <v>2</v>
      </c>
    </row>
    <row r="15944" spans="1:3" x14ac:dyDescent="0.25">
      <c r="A15944">
        <v>323800</v>
      </c>
      <c r="B15944" t="s">
        <v>12601</v>
      </c>
      <c r="C15944" s="1" t="s">
        <v>2</v>
      </c>
    </row>
    <row r="15945" spans="1:3" x14ac:dyDescent="0.25">
      <c r="A15945">
        <v>323801</v>
      </c>
      <c r="B15945" t="s">
        <v>13264</v>
      </c>
      <c r="C15945" s="1" t="s">
        <v>2</v>
      </c>
    </row>
    <row r="15946" spans="1:3" x14ac:dyDescent="0.25">
      <c r="A15946">
        <v>323802</v>
      </c>
      <c r="B15946" t="s">
        <v>9987</v>
      </c>
      <c r="C15946" s="1" t="s">
        <v>2</v>
      </c>
    </row>
    <row r="15947" spans="1:3" x14ac:dyDescent="0.25">
      <c r="A15947">
        <v>323803</v>
      </c>
      <c r="B15947" t="s">
        <v>3688</v>
      </c>
      <c r="C15947" s="1" t="s">
        <v>2</v>
      </c>
    </row>
    <row r="15948" spans="1:3" x14ac:dyDescent="0.25">
      <c r="A15948">
        <v>323804</v>
      </c>
      <c r="B15948" t="s">
        <v>5241</v>
      </c>
      <c r="C15948" s="1" t="s">
        <v>2</v>
      </c>
    </row>
    <row r="15949" spans="1:3" x14ac:dyDescent="0.25">
      <c r="A15949">
        <v>323805</v>
      </c>
      <c r="B15949" t="s">
        <v>11388</v>
      </c>
      <c r="C15949" s="1" t="s">
        <v>2</v>
      </c>
    </row>
    <row r="15950" spans="1:3" x14ac:dyDescent="0.25">
      <c r="A15950">
        <v>323806</v>
      </c>
      <c r="B15950" t="s">
        <v>11868</v>
      </c>
      <c r="C15950" s="1" t="s">
        <v>2</v>
      </c>
    </row>
    <row r="15951" spans="1:3" x14ac:dyDescent="0.25">
      <c r="A15951">
        <v>323807</v>
      </c>
      <c r="B15951" t="s">
        <v>10833</v>
      </c>
      <c r="C15951" s="1" t="s">
        <v>2</v>
      </c>
    </row>
    <row r="15952" spans="1:3" x14ac:dyDescent="0.25">
      <c r="A15952">
        <v>323808</v>
      </c>
      <c r="B15952" t="s">
        <v>13502</v>
      </c>
      <c r="C15952" s="1" t="s">
        <v>2</v>
      </c>
    </row>
    <row r="15953" spans="1:3" x14ac:dyDescent="0.25">
      <c r="A15953">
        <v>323812</v>
      </c>
      <c r="B15953" t="s">
        <v>11118</v>
      </c>
      <c r="C15953" s="1" t="s">
        <v>2</v>
      </c>
    </row>
    <row r="15954" spans="1:3" x14ac:dyDescent="0.25">
      <c r="A15954">
        <v>323813</v>
      </c>
      <c r="B15954" t="s">
        <v>13868</v>
      </c>
      <c r="C15954" s="1" t="s">
        <v>2</v>
      </c>
    </row>
    <row r="15955" spans="1:3" x14ac:dyDescent="0.25">
      <c r="A15955">
        <v>323814</v>
      </c>
      <c r="B15955" t="s">
        <v>10535</v>
      </c>
      <c r="C15955" s="1" t="s">
        <v>2</v>
      </c>
    </row>
    <row r="15956" spans="1:3" x14ac:dyDescent="0.25">
      <c r="A15956">
        <v>323816</v>
      </c>
      <c r="B15956" t="s">
        <v>11775</v>
      </c>
      <c r="C15956" s="1" t="s">
        <v>2</v>
      </c>
    </row>
    <row r="15957" spans="1:3" x14ac:dyDescent="0.25">
      <c r="A15957">
        <v>323817</v>
      </c>
      <c r="B15957" t="s">
        <v>13757</v>
      </c>
      <c r="C15957" s="1" t="s">
        <v>2</v>
      </c>
    </row>
    <row r="15958" spans="1:3" x14ac:dyDescent="0.25">
      <c r="A15958">
        <v>323818</v>
      </c>
      <c r="B15958" t="s">
        <v>12324</v>
      </c>
      <c r="C15958" s="1" t="s">
        <v>2</v>
      </c>
    </row>
    <row r="15959" spans="1:3" x14ac:dyDescent="0.25">
      <c r="A15959">
        <v>323819</v>
      </c>
      <c r="B15959" t="s">
        <v>12372</v>
      </c>
      <c r="C15959" s="1" t="s">
        <v>2</v>
      </c>
    </row>
    <row r="15960" spans="1:3" x14ac:dyDescent="0.25">
      <c r="A15960">
        <v>323821</v>
      </c>
      <c r="B15960" t="s">
        <v>12312</v>
      </c>
      <c r="C15960" s="1" t="s">
        <v>2</v>
      </c>
    </row>
    <row r="15961" spans="1:3" x14ac:dyDescent="0.25">
      <c r="A15961">
        <v>323822</v>
      </c>
      <c r="B15961" t="s">
        <v>11364</v>
      </c>
      <c r="C15961" s="1" t="s">
        <v>2</v>
      </c>
    </row>
    <row r="15962" spans="1:3" x14ac:dyDescent="0.25">
      <c r="A15962">
        <v>323823</v>
      </c>
      <c r="B15962" t="s">
        <v>12450</v>
      </c>
      <c r="C15962" s="1" t="s">
        <v>2</v>
      </c>
    </row>
    <row r="15963" spans="1:3" x14ac:dyDescent="0.25">
      <c r="A15963">
        <v>323824</v>
      </c>
      <c r="B15963" t="s">
        <v>12100</v>
      </c>
      <c r="C15963" s="1" t="s">
        <v>2</v>
      </c>
    </row>
    <row r="15964" spans="1:3" x14ac:dyDescent="0.25">
      <c r="A15964">
        <v>323826</v>
      </c>
      <c r="B15964" t="s">
        <v>14114</v>
      </c>
      <c r="C15964" s="1" t="s">
        <v>2</v>
      </c>
    </row>
    <row r="15965" spans="1:3" x14ac:dyDescent="0.25">
      <c r="A15965">
        <v>323827</v>
      </c>
      <c r="B15965" t="s">
        <v>11691</v>
      </c>
      <c r="C15965" s="1" t="s">
        <v>2</v>
      </c>
    </row>
    <row r="15966" spans="1:3" x14ac:dyDescent="0.25">
      <c r="A15966">
        <v>323828</v>
      </c>
      <c r="B15966" t="s">
        <v>12684</v>
      </c>
      <c r="C15966" s="1" t="s">
        <v>2</v>
      </c>
    </row>
    <row r="15967" spans="1:3" x14ac:dyDescent="0.25">
      <c r="A15967">
        <v>323832</v>
      </c>
      <c r="B15967" t="s">
        <v>10447</v>
      </c>
      <c r="C15967" s="1" t="s">
        <v>2</v>
      </c>
    </row>
    <row r="15968" spans="1:3" x14ac:dyDescent="0.25">
      <c r="A15968">
        <v>323834</v>
      </c>
      <c r="B15968" t="s">
        <v>11371</v>
      </c>
      <c r="C15968" s="1" t="s">
        <v>2</v>
      </c>
    </row>
    <row r="15969" spans="1:3" x14ac:dyDescent="0.25">
      <c r="A15969">
        <v>323835</v>
      </c>
      <c r="B15969" t="s">
        <v>10382</v>
      </c>
      <c r="C15969" s="1" t="s">
        <v>2</v>
      </c>
    </row>
    <row r="15970" spans="1:3" x14ac:dyDescent="0.25">
      <c r="A15970">
        <v>323836</v>
      </c>
      <c r="B15970" t="s">
        <v>10655</v>
      </c>
      <c r="C15970" s="1" t="s">
        <v>2</v>
      </c>
    </row>
    <row r="15971" spans="1:3" x14ac:dyDescent="0.25">
      <c r="A15971">
        <v>323837</v>
      </c>
      <c r="B15971" t="s">
        <v>10069</v>
      </c>
      <c r="C15971" s="1" t="s">
        <v>2</v>
      </c>
    </row>
    <row r="15972" spans="1:3" x14ac:dyDescent="0.25">
      <c r="A15972">
        <v>323838</v>
      </c>
      <c r="B15972" t="s">
        <v>12136</v>
      </c>
      <c r="C15972" s="1" t="s">
        <v>2</v>
      </c>
    </row>
    <row r="15973" spans="1:3" x14ac:dyDescent="0.25">
      <c r="A15973">
        <v>323839</v>
      </c>
      <c r="B15973" t="s">
        <v>13361</v>
      </c>
      <c r="C15973" s="1" t="s">
        <v>2</v>
      </c>
    </row>
    <row r="15974" spans="1:3" x14ac:dyDescent="0.25">
      <c r="A15974">
        <v>323840</v>
      </c>
      <c r="B15974" t="s">
        <v>11257</v>
      </c>
      <c r="C15974" s="1" t="s">
        <v>2</v>
      </c>
    </row>
    <row r="15975" spans="1:3" x14ac:dyDescent="0.25">
      <c r="A15975">
        <v>323841</v>
      </c>
      <c r="B15975" t="s">
        <v>13257</v>
      </c>
      <c r="C15975" s="1" t="s">
        <v>2</v>
      </c>
    </row>
    <row r="15976" spans="1:3" x14ac:dyDescent="0.25">
      <c r="A15976">
        <v>323843</v>
      </c>
      <c r="B15976" t="s">
        <v>11552</v>
      </c>
      <c r="C15976" s="1" t="s">
        <v>2</v>
      </c>
    </row>
    <row r="15977" spans="1:3" x14ac:dyDescent="0.25">
      <c r="A15977">
        <v>323845</v>
      </c>
      <c r="B15977" t="s">
        <v>12342</v>
      </c>
      <c r="C15977" s="1" t="s">
        <v>2</v>
      </c>
    </row>
    <row r="15978" spans="1:3" x14ac:dyDescent="0.25">
      <c r="A15978">
        <v>323846</v>
      </c>
      <c r="B15978" t="s">
        <v>14115</v>
      </c>
      <c r="C15978" s="1" t="s">
        <v>2</v>
      </c>
    </row>
    <row r="15979" spans="1:3" x14ac:dyDescent="0.25">
      <c r="A15979">
        <v>323847</v>
      </c>
      <c r="B15979" t="s">
        <v>11403</v>
      </c>
      <c r="C15979" s="1" t="s">
        <v>2</v>
      </c>
    </row>
    <row r="15980" spans="1:3" x14ac:dyDescent="0.25">
      <c r="A15980">
        <v>323849</v>
      </c>
      <c r="B15980" t="s">
        <v>10875</v>
      </c>
      <c r="C15980" s="1" t="s">
        <v>2</v>
      </c>
    </row>
    <row r="15981" spans="1:3" x14ac:dyDescent="0.25">
      <c r="A15981">
        <v>323850</v>
      </c>
      <c r="B15981" t="s">
        <v>11367</v>
      </c>
      <c r="C15981" s="1" t="s">
        <v>2</v>
      </c>
    </row>
    <row r="15982" spans="1:3" x14ac:dyDescent="0.25">
      <c r="A15982">
        <v>323851</v>
      </c>
      <c r="B15982" t="s">
        <v>11342</v>
      </c>
      <c r="C15982" s="1" t="s">
        <v>2</v>
      </c>
    </row>
    <row r="15983" spans="1:3" x14ac:dyDescent="0.25">
      <c r="A15983">
        <v>323855</v>
      </c>
      <c r="B15983" t="s">
        <v>10188</v>
      </c>
      <c r="C15983" s="1" t="s">
        <v>2</v>
      </c>
    </row>
    <row r="15984" spans="1:3" x14ac:dyDescent="0.25">
      <c r="A15984">
        <v>323856</v>
      </c>
      <c r="B15984" t="s">
        <v>12263</v>
      </c>
      <c r="C15984" s="1" t="s">
        <v>2</v>
      </c>
    </row>
    <row r="15985" spans="1:3" x14ac:dyDescent="0.25">
      <c r="A15985">
        <v>323857</v>
      </c>
      <c r="B15985" t="s">
        <v>11620</v>
      </c>
      <c r="C15985" s="1" t="s">
        <v>2</v>
      </c>
    </row>
    <row r="15986" spans="1:3" x14ac:dyDescent="0.25">
      <c r="A15986">
        <v>323858</v>
      </c>
      <c r="B15986" t="s">
        <v>13640</v>
      </c>
      <c r="C15986" s="1" t="s">
        <v>2</v>
      </c>
    </row>
    <row r="15987" spans="1:3" x14ac:dyDescent="0.25">
      <c r="A15987">
        <v>323864</v>
      </c>
      <c r="B15987" t="s">
        <v>11735</v>
      </c>
      <c r="C15987" s="1" t="s">
        <v>2</v>
      </c>
    </row>
    <row r="15988" spans="1:3" x14ac:dyDescent="0.25">
      <c r="A15988">
        <v>323866</v>
      </c>
      <c r="B15988" t="s">
        <v>11838</v>
      </c>
      <c r="C15988" s="1" t="s">
        <v>2</v>
      </c>
    </row>
    <row r="15989" spans="1:3" x14ac:dyDescent="0.25">
      <c r="A15989">
        <v>323867</v>
      </c>
      <c r="B15989" t="s">
        <v>13733</v>
      </c>
      <c r="C15989" s="1" t="s">
        <v>2</v>
      </c>
    </row>
    <row r="15990" spans="1:3" x14ac:dyDescent="0.25">
      <c r="A15990">
        <v>323869</v>
      </c>
      <c r="B15990" t="s">
        <v>2899</v>
      </c>
      <c r="C15990" s="1" t="s">
        <v>2</v>
      </c>
    </row>
    <row r="15991" spans="1:3" x14ac:dyDescent="0.25">
      <c r="A15991">
        <v>323870</v>
      </c>
      <c r="B15991" t="s">
        <v>13814</v>
      </c>
      <c r="C15991" s="1" t="s">
        <v>2</v>
      </c>
    </row>
    <row r="15992" spans="1:3" x14ac:dyDescent="0.25">
      <c r="A15992">
        <v>323873</v>
      </c>
      <c r="B15992" t="s">
        <v>12615</v>
      </c>
      <c r="C15992" s="1" t="s">
        <v>2</v>
      </c>
    </row>
    <row r="15993" spans="1:3" x14ac:dyDescent="0.25">
      <c r="A15993">
        <v>323874</v>
      </c>
      <c r="B15993" t="s">
        <v>11153</v>
      </c>
      <c r="C15993" s="1" t="s">
        <v>2</v>
      </c>
    </row>
    <row r="15994" spans="1:3" x14ac:dyDescent="0.25">
      <c r="A15994">
        <v>323875</v>
      </c>
      <c r="B15994" t="s">
        <v>5427</v>
      </c>
      <c r="C15994" s="1" t="s">
        <v>2</v>
      </c>
    </row>
    <row r="15995" spans="1:3" x14ac:dyDescent="0.25">
      <c r="A15995">
        <v>323876</v>
      </c>
      <c r="B15995" t="s">
        <v>13832</v>
      </c>
      <c r="C15995" s="1" t="s">
        <v>2</v>
      </c>
    </row>
    <row r="15996" spans="1:3" x14ac:dyDescent="0.25">
      <c r="A15996">
        <v>323880</v>
      </c>
      <c r="B15996" t="s">
        <v>761</v>
      </c>
      <c r="C15996" s="1" t="s">
        <v>2</v>
      </c>
    </row>
    <row r="15997" spans="1:3" x14ac:dyDescent="0.25">
      <c r="A15997">
        <v>323881</v>
      </c>
      <c r="B15997" t="s">
        <v>760</v>
      </c>
      <c r="C15997" s="1" t="s">
        <v>2</v>
      </c>
    </row>
    <row r="15998" spans="1:3" x14ac:dyDescent="0.25">
      <c r="A15998">
        <v>323882</v>
      </c>
      <c r="B15998" t="s">
        <v>12096</v>
      </c>
      <c r="C15998" s="1" t="s">
        <v>2</v>
      </c>
    </row>
    <row r="15999" spans="1:3" x14ac:dyDescent="0.25">
      <c r="A15999">
        <v>323883</v>
      </c>
      <c r="B15999" t="s">
        <v>13847</v>
      </c>
      <c r="C15999" s="1" t="s">
        <v>2</v>
      </c>
    </row>
    <row r="16000" spans="1:3" x14ac:dyDescent="0.25">
      <c r="A16000">
        <v>323887</v>
      </c>
      <c r="B16000" t="s">
        <v>10118</v>
      </c>
      <c r="C16000" s="1" t="s">
        <v>2</v>
      </c>
    </row>
    <row r="16001" spans="1:3" x14ac:dyDescent="0.25">
      <c r="A16001">
        <v>323888</v>
      </c>
      <c r="B16001" t="s">
        <v>12476</v>
      </c>
      <c r="C16001" s="1" t="s">
        <v>2</v>
      </c>
    </row>
    <row r="16002" spans="1:3" x14ac:dyDescent="0.25">
      <c r="A16002">
        <v>323889</v>
      </c>
      <c r="B16002" t="s">
        <v>14026</v>
      </c>
      <c r="C16002" s="1" t="s">
        <v>2</v>
      </c>
    </row>
    <row r="16003" spans="1:3" x14ac:dyDescent="0.25">
      <c r="A16003">
        <v>323891</v>
      </c>
      <c r="B16003" t="s">
        <v>12475</v>
      </c>
      <c r="C16003" s="1" t="s">
        <v>2</v>
      </c>
    </row>
    <row r="16004" spans="1:3" x14ac:dyDescent="0.25">
      <c r="A16004">
        <v>323894</v>
      </c>
      <c r="B16004" t="s">
        <v>14023</v>
      </c>
      <c r="C16004" s="1" t="s">
        <v>2</v>
      </c>
    </row>
    <row r="16005" spans="1:3" x14ac:dyDescent="0.25">
      <c r="A16005">
        <v>323895</v>
      </c>
      <c r="B16005" t="s">
        <v>10016</v>
      </c>
      <c r="C16005" s="1" t="s">
        <v>2</v>
      </c>
    </row>
    <row r="16006" spans="1:3" x14ac:dyDescent="0.25">
      <c r="A16006">
        <v>323897</v>
      </c>
      <c r="B16006" t="s">
        <v>12173</v>
      </c>
      <c r="C16006" s="1" t="s">
        <v>2</v>
      </c>
    </row>
    <row r="16007" spans="1:3" x14ac:dyDescent="0.25">
      <c r="A16007">
        <v>323898</v>
      </c>
      <c r="B16007" t="s">
        <v>10145</v>
      </c>
      <c r="C16007" s="1" t="s">
        <v>2</v>
      </c>
    </row>
    <row r="16008" spans="1:3" x14ac:dyDescent="0.25">
      <c r="A16008">
        <v>323899</v>
      </c>
      <c r="B16008" t="s">
        <v>12643</v>
      </c>
      <c r="C16008" s="1" t="s">
        <v>2</v>
      </c>
    </row>
    <row r="16009" spans="1:3" x14ac:dyDescent="0.25">
      <c r="A16009">
        <v>323900</v>
      </c>
      <c r="B16009" t="s">
        <v>14087</v>
      </c>
      <c r="C16009" s="1" t="s">
        <v>2</v>
      </c>
    </row>
    <row r="16010" spans="1:3" x14ac:dyDescent="0.25">
      <c r="A16010">
        <v>323903</v>
      </c>
      <c r="B16010" t="s">
        <v>12331</v>
      </c>
      <c r="C16010" s="1" t="s">
        <v>2</v>
      </c>
    </row>
    <row r="16011" spans="1:3" x14ac:dyDescent="0.25">
      <c r="A16011">
        <v>323905</v>
      </c>
      <c r="B16011" t="s">
        <v>14223</v>
      </c>
      <c r="C16011" s="1" t="s">
        <v>2</v>
      </c>
    </row>
    <row r="16012" spans="1:3" x14ac:dyDescent="0.25">
      <c r="A16012">
        <v>323907</v>
      </c>
      <c r="B16012" t="s">
        <v>12943</v>
      </c>
      <c r="C16012" s="1" t="s">
        <v>2</v>
      </c>
    </row>
    <row r="16013" spans="1:3" x14ac:dyDescent="0.25">
      <c r="A16013">
        <v>323908</v>
      </c>
      <c r="B16013" t="s">
        <v>12944</v>
      </c>
      <c r="C16013" s="1" t="s">
        <v>2</v>
      </c>
    </row>
    <row r="16014" spans="1:3" x14ac:dyDescent="0.25">
      <c r="A16014">
        <v>323909</v>
      </c>
      <c r="B16014" t="s">
        <v>10827</v>
      </c>
      <c r="C16014" s="1" t="s">
        <v>2</v>
      </c>
    </row>
    <row r="16015" spans="1:3" x14ac:dyDescent="0.25">
      <c r="A16015">
        <v>323910</v>
      </c>
      <c r="B16015" t="s">
        <v>10804</v>
      </c>
      <c r="C16015" s="1" t="s">
        <v>2</v>
      </c>
    </row>
    <row r="16016" spans="1:3" x14ac:dyDescent="0.25">
      <c r="A16016">
        <v>323911</v>
      </c>
      <c r="B16016" t="s">
        <v>12127</v>
      </c>
      <c r="C16016" s="1" t="s">
        <v>2</v>
      </c>
    </row>
    <row r="16017" spans="1:3" x14ac:dyDescent="0.25">
      <c r="A16017">
        <v>323913</v>
      </c>
      <c r="B16017" t="s">
        <v>12954</v>
      </c>
      <c r="C16017" s="1" t="s">
        <v>2</v>
      </c>
    </row>
    <row r="16018" spans="1:3" x14ac:dyDescent="0.25">
      <c r="A16018">
        <v>323916</v>
      </c>
      <c r="B16018" t="s">
        <v>12860</v>
      </c>
      <c r="C16018" s="1" t="s">
        <v>2</v>
      </c>
    </row>
    <row r="16019" spans="1:3" x14ac:dyDescent="0.25">
      <c r="A16019">
        <v>323919</v>
      </c>
      <c r="B16019" t="s">
        <v>12797</v>
      </c>
      <c r="C16019" s="1" t="s">
        <v>2</v>
      </c>
    </row>
    <row r="16020" spans="1:3" x14ac:dyDescent="0.25">
      <c r="A16020">
        <v>323920</v>
      </c>
      <c r="B16020" t="s">
        <v>13100</v>
      </c>
      <c r="C16020" s="1" t="s">
        <v>2</v>
      </c>
    </row>
    <row r="16021" spans="1:3" x14ac:dyDescent="0.25">
      <c r="A16021">
        <v>323922</v>
      </c>
      <c r="B16021" t="s">
        <v>10478</v>
      </c>
      <c r="C16021" s="1" t="s">
        <v>2</v>
      </c>
    </row>
    <row r="16022" spans="1:3" x14ac:dyDescent="0.25">
      <c r="A16022">
        <v>323923</v>
      </c>
      <c r="B16022" t="s">
        <v>13515</v>
      </c>
      <c r="C16022" s="1" t="s">
        <v>2</v>
      </c>
    </row>
    <row r="16023" spans="1:3" x14ac:dyDescent="0.25">
      <c r="A16023">
        <v>323924</v>
      </c>
      <c r="B16023" t="s">
        <v>10764</v>
      </c>
      <c r="C16023" s="1" t="s">
        <v>2</v>
      </c>
    </row>
    <row r="16024" spans="1:3" x14ac:dyDescent="0.25">
      <c r="A16024">
        <v>323925</v>
      </c>
      <c r="B16024" t="s">
        <v>3064</v>
      </c>
      <c r="C16024" s="1" t="s">
        <v>2</v>
      </c>
    </row>
    <row r="16025" spans="1:3" x14ac:dyDescent="0.25">
      <c r="A16025">
        <v>323926</v>
      </c>
      <c r="B16025" t="s">
        <v>11770</v>
      </c>
      <c r="C16025" s="1" t="s">
        <v>2</v>
      </c>
    </row>
    <row r="16026" spans="1:3" x14ac:dyDescent="0.25">
      <c r="A16026">
        <v>323927</v>
      </c>
      <c r="B16026" t="s">
        <v>6359</v>
      </c>
      <c r="C16026" s="1" t="s">
        <v>2</v>
      </c>
    </row>
    <row r="16027" spans="1:3" x14ac:dyDescent="0.25">
      <c r="A16027">
        <v>323929</v>
      </c>
      <c r="B16027" t="s">
        <v>13514</v>
      </c>
      <c r="C16027" s="1" t="s">
        <v>2</v>
      </c>
    </row>
    <row r="16028" spans="1:3" x14ac:dyDescent="0.25">
      <c r="A16028">
        <v>323931</v>
      </c>
      <c r="B16028" t="s">
        <v>10486</v>
      </c>
      <c r="C16028" s="1" t="s">
        <v>2</v>
      </c>
    </row>
    <row r="16029" spans="1:3" x14ac:dyDescent="0.25">
      <c r="A16029">
        <v>323932</v>
      </c>
      <c r="B16029" t="s">
        <v>10812</v>
      </c>
      <c r="C16029" s="1" t="s">
        <v>2</v>
      </c>
    </row>
    <row r="16030" spans="1:3" x14ac:dyDescent="0.25">
      <c r="A16030">
        <v>323933</v>
      </c>
      <c r="B16030" t="s">
        <v>13312</v>
      </c>
      <c r="C16030" s="1" t="s">
        <v>2</v>
      </c>
    </row>
    <row r="16031" spans="1:3" x14ac:dyDescent="0.25">
      <c r="A16031">
        <v>323936</v>
      </c>
      <c r="B16031" t="s">
        <v>2712</v>
      </c>
      <c r="C16031" s="1" t="s">
        <v>2</v>
      </c>
    </row>
    <row r="16032" spans="1:3" x14ac:dyDescent="0.25">
      <c r="A16032">
        <v>323939</v>
      </c>
      <c r="B16032" t="s">
        <v>13320</v>
      </c>
      <c r="C16032" s="1" t="s">
        <v>2</v>
      </c>
    </row>
    <row r="16033" spans="1:3" x14ac:dyDescent="0.25">
      <c r="A16033">
        <v>323941</v>
      </c>
      <c r="B16033" t="s">
        <v>2712</v>
      </c>
      <c r="C16033" s="1" t="s">
        <v>2</v>
      </c>
    </row>
    <row r="16034" spans="1:3" x14ac:dyDescent="0.25">
      <c r="A16034">
        <v>323943</v>
      </c>
      <c r="B16034" t="s">
        <v>13321</v>
      </c>
      <c r="C16034" s="1" t="s">
        <v>2</v>
      </c>
    </row>
    <row r="16035" spans="1:3" x14ac:dyDescent="0.25">
      <c r="A16035">
        <v>323944</v>
      </c>
      <c r="B16035" t="s">
        <v>5202</v>
      </c>
      <c r="C16035" s="1" t="s">
        <v>2</v>
      </c>
    </row>
    <row r="16036" spans="1:3" x14ac:dyDescent="0.25">
      <c r="A16036">
        <v>323945</v>
      </c>
      <c r="B16036" t="s">
        <v>5783</v>
      </c>
      <c r="C16036" s="1" t="s">
        <v>2</v>
      </c>
    </row>
    <row r="16037" spans="1:3" x14ac:dyDescent="0.25">
      <c r="A16037">
        <v>323953</v>
      </c>
      <c r="B16037" t="s">
        <v>2713</v>
      </c>
      <c r="C16037" s="1" t="s">
        <v>2</v>
      </c>
    </row>
    <row r="16038" spans="1:3" x14ac:dyDescent="0.25">
      <c r="A16038">
        <v>323957</v>
      </c>
      <c r="B16038" t="s">
        <v>2714</v>
      </c>
      <c r="C16038" s="1" t="s">
        <v>2</v>
      </c>
    </row>
    <row r="16039" spans="1:3" x14ac:dyDescent="0.25">
      <c r="A16039">
        <v>323963</v>
      </c>
      <c r="B16039" t="s">
        <v>1099</v>
      </c>
      <c r="C16039" s="1" t="s">
        <v>2</v>
      </c>
    </row>
    <row r="16040" spans="1:3" x14ac:dyDescent="0.25">
      <c r="A16040">
        <v>323964</v>
      </c>
      <c r="B16040" t="s">
        <v>12268</v>
      </c>
      <c r="C16040" s="1" t="s">
        <v>2</v>
      </c>
    </row>
    <row r="16041" spans="1:3" x14ac:dyDescent="0.25">
      <c r="A16041">
        <v>323965</v>
      </c>
      <c r="B16041" t="s">
        <v>13521</v>
      </c>
      <c r="C16041" s="1" t="s">
        <v>2</v>
      </c>
    </row>
    <row r="16042" spans="1:3" x14ac:dyDescent="0.25">
      <c r="A16042">
        <v>323968</v>
      </c>
      <c r="B16042" t="s">
        <v>13530</v>
      </c>
      <c r="C16042" s="1" t="s">
        <v>2</v>
      </c>
    </row>
    <row r="16043" spans="1:3" x14ac:dyDescent="0.25">
      <c r="A16043">
        <v>323972</v>
      </c>
      <c r="B16043" t="s">
        <v>13561</v>
      </c>
      <c r="C16043" s="1" t="s">
        <v>2</v>
      </c>
    </row>
    <row r="16044" spans="1:3" x14ac:dyDescent="0.25">
      <c r="A16044">
        <v>323976</v>
      </c>
      <c r="B16044" t="s">
        <v>11723</v>
      </c>
      <c r="C16044" s="1" t="s">
        <v>2</v>
      </c>
    </row>
    <row r="16045" spans="1:3" x14ac:dyDescent="0.25">
      <c r="A16045">
        <v>323977</v>
      </c>
      <c r="B16045" t="s">
        <v>7300</v>
      </c>
      <c r="C16045" s="1" t="s">
        <v>2</v>
      </c>
    </row>
    <row r="16046" spans="1:3" x14ac:dyDescent="0.25">
      <c r="A16046">
        <v>323979</v>
      </c>
      <c r="B16046" t="s">
        <v>11887</v>
      </c>
      <c r="C16046" s="1" t="s">
        <v>2</v>
      </c>
    </row>
    <row r="16047" spans="1:3" x14ac:dyDescent="0.25">
      <c r="A16047">
        <v>323981</v>
      </c>
      <c r="B16047" t="s">
        <v>13873</v>
      </c>
      <c r="C16047" s="1" t="s">
        <v>2</v>
      </c>
    </row>
    <row r="16048" spans="1:3" x14ac:dyDescent="0.25">
      <c r="A16048">
        <v>323982</v>
      </c>
      <c r="B16048" t="s">
        <v>13113</v>
      </c>
      <c r="C16048" s="1" t="s">
        <v>2</v>
      </c>
    </row>
    <row r="16049" spans="1:3" x14ac:dyDescent="0.25">
      <c r="A16049">
        <v>323984</v>
      </c>
      <c r="B16049" t="s">
        <v>10976</v>
      </c>
      <c r="C16049" s="1" t="s">
        <v>2</v>
      </c>
    </row>
    <row r="16050" spans="1:3" x14ac:dyDescent="0.25">
      <c r="A16050">
        <v>323986</v>
      </c>
      <c r="B16050" t="s">
        <v>10886</v>
      </c>
      <c r="C16050" s="1" t="s">
        <v>2</v>
      </c>
    </row>
    <row r="16051" spans="1:3" x14ac:dyDescent="0.25">
      <c r="A16051">
        <v>323988</v>
      </c>
      <c r="B16051" t="s">
        <v>11928</v>
      </c>
      <c r="C16051" s="1" t="s">
        <v>2</v>
      </c>
    </row>
    <row r="16052" spans="1:3" x14ac:dyDescent="0.25">
      <c r="A16052">
        <v>323989</v>
      </c>
      <c r="B16052" t="s">
        <v>10427</v>
      </c>
      <c r="C16052" s="1" t="s">
        <v>2</v>
      </c>
    </row>
    <row r="16053" spans="1:3" x14ac:dyDescent="0.25">
      <c r="A16053">
        <v>323991</v>
      </c>
      <c r="B16053" t="s">
        <v>12745</v>
      </c>
      <c r="C16053" s="1" t="s">
        <v>2</v>
      </c>
    </row>
    <row r="16054" spans="1:3" x14ac:dyDescent="0.25">
      <c r="A16054">
        <v>323992</v>
      </c>
      <c r="B16054" t="s">
        <v>13754</v>
      </c>
      <c r="C16054" s="1" t="s">
        <v>2</v>
      </c>
    </row>
    <row r="16055" spans="1:3" x14ac:dyDescent="0.25">
      <c r="A16055">
        <v>323993</v>
      </c>
      <c r="B16055" t="s">
        <v>13746</v>
      </c>
      <c r="C16055" s="1" t="s">
        <v>2</v>
      </c>
    </row>
    <row r="16056" spans="1:3" x14ac:dyDescent="0.25">
      <c r="A16056">
        <v>323995</v>
      </c>
      <c r="B16056" t="s">
        <v>11217</v>
      </c>
      <c r="C16056" s="1" t="s">
        <v>2</v>
      </c>
    </row>
    <row r="16057" spans="1:3" x14ac:dyDescent="0.25">
      <c r="A16057">
        <v>323997</v>
      </c>
      <c r="B16057" t="s">
        <v>13683</v>
      </c>
      <c r="C16057" s="1" t="s">
        <v>2</v>
      </c>
    </row>
    <row r="16058" spans="1:3" x14ac:dyDescent="0.25">
      <c r="A16058">
        <v>323998</v>
      </c>
      <c r="B16058" t="s">
        <v>10326</v>
      </c>
      <c r="C16058" s="1" t="s">
        <v>2</v>
      </c>
    </row>
    <row r="16059" spans="1:3" x14ac:dyDescent="0.25">
      <c r="A16059">
        <v>323999</v>
      </c>
      <c r="B16059" t="s">
        <v>11581</v>
      </c>
      <c r="C16059" s="1" t="s">
        <v>2</v>
      </c>
    </row>
    <row r="16060" spans="1:3" x14ac:dyDescent="0.25">
      <c r="A16060">
        <v>324000</v>
      </c>
      <c r="B16060" t="s">
        <v>13741</v>
      </c>
      <c r="C16060" s="1" t="s">
        <v>2</v>
      </c>
    </row>
    <row r="16061" spans="1:3" x14ac:dyDescent="0.25">
      <c r="A16061">
        <v>324002</v>
      </c>
      <c r="B16061" t="s">
        <v>12402</v>
      </c>
      <c r="C16061" s="1" t="s">
        <v>2</v>
      </c>
    </row>
    <row r="16062" spans="1:3" x14ac:dyDescent="0.25">
      <c r="A16062">
        <v>324003</v>
      </c>
      <c r="B16062" t="s">
        <v>11485</v>
      </c>
      <c r="C16062" s="1" t="s">
        <v>2</v>
      </c>
    </row>
    <row r="16063" spans="1:3" x14ac:dyDescent="0.25">
      <c r="A16063">
        <v>324004</v>
      </c>
      <c r="B16063" t="s">
        <v>10499</v>
      </c>
      <c r="C16063" s="1" t="s">
        <v>2</v>
      </c>
    </row>
    <row r="16064" spans="1:3" x14ac:dyDescent="0.25">
      <c r="A16064">
        <v>324005</v>
      </c>
      <c r="B16064" t="s">
        <v>12783</v>
      </c>
      <c r="C16064" s="1" t="s">
        <v>2</v>
      </c>
    </row>
    <row r="16065" spans="1:3" x14ac:dyDescent="0.25">
      <c r="A16065">
        <v>324007</v>
      </c>
      <c r="B16065" t="s">
        <v>11739</v>
      </c>
      <c r="C16065" s="1" t="s">
        <v>2</v>
      </c>
    </row>
    <row r="16066" spans="1:3" x14ac:dyDescent="0.25">
      <c r="A16066">
        <v>324009</v>
      </c>
      <c r="B16066" t="s">
        <v>11430</v>
      </c>
      <c r="C16066" s="1" t="s">
        <v>2</v>
      </c>
    </row>
    <row r="16067" spans="1:3" x14ac:dyDescent="0.25">
      <c r="A16067">
        <v>324010</v>
      </c>
      <c r="B16067" t="s">
        <v>13742</v>
      </c>
      <c r="C16067" s="1" t="s">
        <v>2</v>
      </c>
    </row>
    <row r="16068" spans="1:3" x14ac:dyDescent="0.25">
      <c r="A16068">
        <v>324011</v>
      </c>
      <c r="B16068" t="s">
        <v>11162</v>
      </c>
      <c r="C16068" s="1" t="s">
        <v>2</v>
      </c>
    </row>
    <row r="16069" spans="1:3" x14ac:dyDescent="0.25">
      <c r="A16069">
        <v>324012</v>
      </c>
      <c r="B16069" t="s">
        <v>5107</v>
      </c>
      <c r="C16069" s="1" t="s">
        <v>2</v>
      </c>
    </row>
    <row r="16070" spans="1:3" x14ac:dyDescent="0.25">
      <c r="A16070">
        <v>324016</v>
      </c>
      <c r="B16070" t="s">
        <v>12540</v>
      </c>
      <c r="C16070" s="1" t="s">
        <v>2</v>
      </c>
    </row>
    <row r="16071" spans="1:3" x14ac:dyDescent="0.25">
      <c r="A16071">
        <v>324017</v>
      </c>
      <c r="B16071" t="s">
        <v>11814</v>
      </c>
      <c r="C16071" s="1" t="s">
        <v>2</v>
      </c>
    </row>
    <row r="16072" spans="1:3" x14ac:dyDescent="0.25">
      <c r="A16072">
        <v>324018</v>
      </c>
      <c r="B16072" t="s">
        <v>13758</v>
      </c>
      <c r="C16072" s="1" t="s">
        <v>2</v>
      </c>
    </row>
    <row r="16073" spans="1:3" x14ac:dyDescent="0.25">
      <c r="A16073">
        <v>324021</v>
      </c>
      <c r="B16073" t="s">
        <v>12051</v>
      </c>
      <c r="C16073" s="1" t="s">
        <v>2</v>
      </c>
    </row>
    <row r="16074" spans="1:3" x14ac:dyDescent="0.25">
      <c r="A16074">
        <v>324023</v>
      </c>
      <c r="B16074" t="s">
        <v>12097</v>
      </c>
      <c r="C16074" s="1" t="s">
        <v>2</v>
      </c>
    </row>
    <row r="16075" spans="1:3" x14ac:dyDescent="0.25">
      <c r="A16075">
        <v>324024</v>
      </c>
      <c r="B16075" t="s">
        <v>13848</v>
      </c>
      <c r="C16075" s="1" t="s">
        <v>2</v>
      </c>
    </row>
    <row r="16076" spans="1:3" x14ac:dyDescent="0.25">
      <c r="A16076">
        <v>324027</v>
      </c>
      <c r="B16076" t="s">
        <v>10494</v>
      </c>
      <c r="C16076" s="1" t="s">
        <v>2</v>
      </c>
    </row>
    <row r="16077" spans="1:3" x14ac:dyDescent="0.25">
      <c r="A16077">
        <v>324029</v>
      </c>
      <c r="B16077" t="s">
        <v>11963</v>
      </c>
      <c r="C16077" s="1" t="s">
        <v>2</v>
      </c>
    </row>
    <row r="16078" spans="1:3" x14ac:dyDescent="0.25">
      <c r="A16078">
        <v>324030</v>
      </c>
      <c r="B16078" t="s">
        <v>12200</v>
      </c>
      <c r="C16078" s="1" t="s">
        <v>2</v>
      </c>
    </row>
    <row r="16079" spans="1:3" x14ac:dyDescent="0.25">
      <c r="A16079">
        <v>324031</v>
      </c>
      <c r="B16079" t="s">
        <v>5502</v>
      </c>
      <c r="C16079" s="1" t="s">
        <v>2</v>
      </c>
    </row>
    <row r="16080" spans="1:3" x14ac:dyDescent="0.25">
      <c r="A16080">
        <v>324032</v>
      </c>
      <c r="B16080" t="s">
        <v>13906</v>
      </c>
      <c r="C16080" s="1" t="s">
        <v>2</v>
      </c>
    </row>
    <row r="16081" spans="1:3" x14ac:dyDescent="0.25">
      <c r="A16081">
        <v>324034</v>
      </c>
      <c r="B16081" t="s">
        <v>12283</v>
      </c>
      <c r="C16081" s="1" t="s">
        <v>2</v>
      </c>
    </row>
    <row r="16082" spans="1:3" x14ac:dyDescent="0.25">
      <c r="A16082">
        <v>324035</v>
      </c>
      <c r="B16082" t="s">
        <v>12314</v>
      </c>
      <c r="C16082" s="1" t="s">
        <v>2</v>
      </c>
    </row>
    <row r="16083" spans="1:3" x14ac:dyDescent="0.25">
      <c r="A16083">
        <v>324036</v>
      </c>
      <c r="B16083" t="s">
        <v>13964</v>
      </c>
      <c r="C16083" s="1" t="s">
        <v>2</v>
      </c>
    </row>
    <row r="16084" spans="1:3" x14ac:dyDescent="0.25">
      <c r="A16084">
        <v>324039</v>
      </c>
      <c r="B16084" t="s">
        <v>13977</v>
      </c>
      <c r="C16084" s="1" t="s">
        <v>2</v>
      </c>
    </row>
    <row r="16085" spans="1:3" x14ac:dyDescent="0.25">
      <c r="A16085">
        <v>324040</v>
      </c>
      <c r="B16085" t="s">
        <v>12384</v>
      </c>
      <c r="C16085" s="1" t="s">
        <v>2</v>
      </c>
    </row>
    <row r="16086" spans="1:3" x14ac:dyDescent="0.25">
      <c r="A16086">
        <v>324043</v>
      </c>
      <c r="B16086" t="s">
        <v>4283</v>
      </c>
      <c r="C16086" s="1" t="s">
        <v>2</v>
      </c>
    </row>
    <row r="16087" spans="1:3" x14ac:dyDescent="0.25">
      <c r="A16087">
        <v>324044</v>
      </c>
      <c r="B16087" t="s">
        <v>11886</v>
      </c>
      <c r="C16087" s="1" t="s">
        <v>2</v>
      </c>
    </row>
    <row r="16088" spans="1:3" x14ac:dyDescent="0.25">
      <c r="A16088">
        <v>324045</v>
      </c>
      <c r="B16088" t="s">
        <v>1103</v>
      </c>
      <c r="C16088" s="1" t="s">
        <v>2</v>
      </c>
    </row>
    <row r="16089" spans="1:3" x14ac:dyDescent="0.25">
      <c r="A16089">
        <v>324046</v>
      </c>
      <c r="B16089" t="s">
        <v>11320</v>
      </c>
      <c r="C16089" s="1" t="s">
        <v>2</v>
      </c>
    </row>
    <row r="16090" spans="1:3" x14ac:dyDescent="0.25">
      <c r="A16090">
        <v>324047</v>
      </c>
      <c r="B16090" t="s">
        <v>11856</v>
      </c>
      <c r="C16090" s="1" t="s">
        <v>2</v>
      </c>
    </row>
    <row r="16091" spans="1:3" x14ac:dyDescent="0.25">
      <c r="A16091">
        <v>324048</v>
      </c>
      <c r="B16091" t="s">
        <v>11842</v>
      </c>
      <c r="C16091" s="1" t="s">
        <v>2</v>
      </c>
    </row>
    <row r="16092" spans="1:3" x14ac:dyDescent="0.25">
      <c r="A16092">
        <v>324049</v>
      </c>
      <c r="B16092" t="s">
        <v>13734</v>
      </c>
      <c r="C16092" s="1" t="s">
        <v>2</v>
      </c>
    </row>
    <row r="16093" spans="1:3" x14ac:dyDescent="0.25">
      <c r="A16093">
        <v>324054</v>
      </c>
      <c r="B16093" t="s">
        <v>11299</v>
      </c>
      <c r="C16093" s="1" t="s">
        <v>2</v>
      </c>
    </row>
    <row r="16094" spans="1:3" x14ac:dyDescent="0.25">
      <c r="A16094">
        <v>324055</v>
      </c>
      <c r="B16094" t="s">
        <v>13998</v>
      </c>
      <c r="C16094" s="1" t="s">
        <v>2</v>
      </c>
    </row>
    <row r="16095" spans="1:3" x14ac:dyDescent="0.25">
      <c r="A16095">
        <v>324056</v>
      </c>
      <c r="B16095" t="s">
        <v>11966</v>
      </c>
      <c r="C16095" s="1" t="s">
        <v>2</v>
      </c>
    </row>
    <row r="16096" spans="1:3" x14ac:dyDescent="0.25">
      <c r="A16096">
        <v>324057</v>
      </c>
      <c r="B16096" t="s">
        <v>12014</v>
      </c>
      <c r="C16096" s="1" t="s">
        <v>2</v>
      </c>
    </row>
    <row r="16097" spans="1:3" x14ac:dyDescent="0.25">
      <c r="A16097">
        <v>324058</v>
      </c>
      <c r="B16097" t="s">
        <v>11437</v>
      </c>
      <c r="C16097" s="1" t="s">
        <v>2</v>
      </c>
    </row>
    <row r="16098" spans="1:3" x14ac:dyDescent="0.25">
      <c r="A16098">
        <v>324059</v>
      </c>
      <c r="B16098" t="s">
        <v>2872</v>
      </c>
      <c r="C16098" s="1" t="s">
        <v>2</v>
      </c>
    </row>
    <row r="16099" spans="1:3" x14ac:dyDescent="0.25">
      <c r="A16099">
        <v>324064</v>
      </c>
      <c r="B16099" t="s">
        <v>12807</v>
      </c>
      <c r="C16099" s="1" t="s">
        <v>2</v>
      </c>
    </row>
    <row r="16100" spans="1:3" x14ac:dyDescent="0.25">
      <c r="A16100">
        <v>324065</v>
      </c>
      <c r="B16100" t="s">
        <v>12752</v>
      </c>
      <c r="C16100" s="1" t="s">
        <v>2</v>
      </c>
    </row>
    <row r="16101" spans="1:3" x14ac:dyDescent="0.25">
      <c r="A16101">
        <v>324066</v>
      </c>
      <c r="B16101" t="s">
        <v>11878</v>
      </c>
      <c r="C16101" s="1" t="s">
        <v>2</v>
      </c>
    </row>
    <row r="16102" spans="1:3" x14ac:dyDescent="0.25">
      <c r="A16102">
        <v>324067</v>
      </c>
      <c r="B16102" t="s">
        <v>12556</v>
      </c>
      <c r="C16102" s="1" t="s">
        <v>2</v>
      </c>
    </row>
    <row r="16103" spans="1:3" x14ac:dyDescent="0.25">
      <c r="A16103">
        <v>324068</v>
      </c>
      <c r="B16103" t="s">
        <v>14056</v>
      </c>
      <c r="C16103" s="1" t="s">
        <v>2</v>
      </c>
    </row>
    <row r="16104" spans="1:3" x14ac:dyDescent="0.25">
      <c r="A16104">
        <v>324070</v>
      </c>
      <c r="B16104" t="s">
        <v>12138</v>
      </c>
      <c r="C16104" s="1" t="s">
        <v>2</v>
      </c>
    </row>
    <row r="16105" spans="1:3" x14ac:dyDescent="0.25">
      <c r="A16105">
        <v>324071</v>
      </c>
      <c r="B16105" t="s">
        <v>11347</v>
      </c>
      <c r="C16105" s="1" t="s">
        <v>2</v>
      </c>
    </row>
    <row r="16106" spans="1:3" x14ac:dyDescent="0.25">
      <c r="A16106">
        <v>324072</v>
      </c>
      <c r="B16106" t="s">
        <v>14221</v>
      </c>
      <c r="C16106" s="1" t="s">
        <v>2</v>
      </c>
    </row>
    <row r="16107" spans="1:3" x14ac:dyDescent="0.25">
      <c r="A16107">
        <v>324074</v>
      </c>
      <c r="B16107" t="s">
        <v>6317</v>
      </c>
      <c r="C16107" s="1" t="s">
        <v>2</v>
      </c>
    </row>
    <row r="16108" spans="1:3" x14ac:dyDescent="0.25">
      <c r="A16108">
        <v>324076</v>
      </c>
      <c r="B16108" t="s">
        <v>10085</v>
      </c>
      <c r="C16108" s="1" t="s">
        <v>2</v>
      </c>
    </row>
    <row r="16109" spans="1:3" x14ac:dyDescent="0.25">
      <c r="A16109">
        <v>324077</v>
      </c>
      <c r="B16109" t="s">
        <v>10096</v>
      </c>
      <c r="C16109" s="1" t="s">
        <v>2</v>
      </c>
    </row>
    <row r="16110" spans="1:3" x14ac:dyDescent="0.25">
      <c r="A16110">
        <v>324078</v>
      </c>
      <c r="B16110" t="s">
        <v>4133</v>
      </c>
      <c r="C16110" s="1" t="s">
        <v>2</v>
      </c>
    </row>
    <row r="16111" spans="1:3" x14ac:dyDescent="0.25">
      <c r="A16111">
        <v>324079</v>
      </c>
      <c r="B16111" t="s">
        <v>13497</v>
      </c>
      <c r="C16111" s="1" t="s">
        <v>2</v>
      </c>
    </row>
    <row r="16112" spans="1:3" x14ac:dyDescent="0.25">
      <c r="A16112">
        <v>324080</v>
      </c>
      <c r="B16112" t="s">
        <v>11699</v>
      </c>
      <c r="C16112" s="1" t="s">
        <v>2</v>
      </c>
    </row>
    <row r="16113" spans="1:3" x14ac:dyDescent="0.25">
      <c r="A16113">
        <v>324081</v>
      </c>
      <c r="B16113" t="s">
        <v>11843</v>
      </c>
      <c r="C16113" s="1" t="s">
        <v>2</v>
      </c>
    </row>
    <row r="16114" spans="1:3" x14ac:dyDescent="0.25">
      <c r="A16114">
        <v>324082</v>
      </c>
      <c r="B16114" t="s">
        <v>5162</v>
      </c>
      <c r="C16114" s="1" t="s">
        <v>2</v>
      </c>
    </row>
    <row r="16115" spans="1:3" x14ac:dyDescent="0.25">
      <c r="A16115">
        <v>324084</v>
      </c>
      <c r="B16115" t="s">
        <v>6254</v>
      </c>
      <c r="C16115" s="1" t="s">
        <v>2</v>
      </c>
    </row>
    <row r="16116" spans="1:3" x14ac:dyDescent="0.25">
      <c r="A16116">
        <v>324085</v>
      </c>
      <c r="B16116" t="s">
        <v>6291</v>
      </c>
      <c r="C16116" s="1" t="s">
        <v>2</v>
      </c>
    </row>
    <row r="16117" spans="1:3" x14ac:dyDescent="0.25">
      <c r="A16117">
        <v>324090</v>
      </c>
      <c r="B16117" t="s">
        <v>10195</v>
      </c>
      <c r="C16117" s="1" t="s">
        <v>2</v>
      </c>
    </row>
    <row r="16118" spans="1:3" x14ac:dyDescent="0.25">
      <c r="A16118">
        <v>324092</v>
      </c>
      <c r="B16118" t="s">
        <v>6124</v>
      </c>
      <c r="C16118" s="1" t="s">
        <v>2</v>
      </c>
    </row>
    <row r="16119" spans="1:3" x14ac:dyDescent="0.25">
      <c r="A16119">
        <v>324097</v>
      </c>
      <c r="B16119" t="s">
        <v>3899</v>
      </c>
      <c r="C16119" s="1" t="s">
        <v>2</v>
      </c>
    </row>
    <row r="16120" spans="1:3" x14ac:dyDescent="0.25">
      <c r="A16120">
        <v>324098</v>
      </c>
      <c r="B16120" t="s">
        <v>12467</v>
      </c>
      <c r="C16120" s="1" t="s">
        <v>2</v>
      </c>
    </row>
    <row r="16121" spans="1:3" x14ac:dyDescent="0.25">
      <c r="A16121">
        <v>324100</v>
      </c>
      <c r="B16121" t="s">
        <v>10227</v>
      </c>
      <c r="C16121" s="1" t="s">
        <v>2</v>
      </c>
    </row>
    <row r="16122" spans="1:3" x14ac:dyDescent="0.25">
      <c r="A16122">
        <v>324101</v>
      </c>
      <c r="B16122" t="s">
        <v>13089</v>
      </c>
      <c r="C16122" s="1" t="s">
        <v>2</v>
      </c>
    </row>
    <row r="16123" spans="1:3" x14ac:dyDescent="0.25">
      <c r="A16123">
        <v>324102</v>
      </c>
      <c r="B16123" t="s">
        <v>10459</v>
      </c>
      <c r="C16123" s="1" t="s">
        <v>2</v>
      </c>
    </row>
    <row r="16124" spans="1:3" x14ac:dyDescent="0.25">
      <c r="A16124">
        <v>324106</v>
      </c>
      <c r="B16124" t="s">
        <v>13333</v>
      </c>
      <c r="C16124" s="1" t="s">
        <v>2</v>
      </c>
    </row>
    <row r="16125" spans="1:3" x14ac:dyDescent="0.25">
      <c r="A16125">
        <v>324108</v>
      </c>
      <c r="B16125" t="s">
        <v>10217</v>
      </c>
      <c r="C16125" s="1" t="s">
        <v>2</v>
      </c>
    </row>
    <row r="16126" spans="1:3" x14ac:dyDescent="0.25">
      <c r="A16126">
        <v>324109</v>
      </c>
      <c r="B16126" t="s">
        <v>10559</v>
      </c>
      <c r="C16126" s="1" t="s">
        <v>2</v>
      </c>
    </row>
    <row r="16127" spans="1:3" x14ac:dyDescent="0.25">
      <c r="A16127">
        <v>324110</v>
      </c>
      <c r="B16127" t="s">
        <v>10570</v>
      </c>
      <c r="C16127" s="1" t="s">
        <v>2</v>
      </c>
    </row>
    <row r="16128" spans="1:3" x14ac:dyDescent="0.25">
      <c r="A16128">
        <v>324112</v>
      </c>
      <c r="B16128" t="s">
        <v>11264</v>
      </c>
      <c r="C16128" s="1" t="s">
        <v>2</v>
      </c>
    </row>
    <row r="16129" spans="1:3" x14ac:dyDescent="0.25">
      <c r="A16129">
        <v>324113</v>
      </c>
      <c r="B16129" t="s">
        <v>13580</v>
      </c>
      <c r="C16129" s="1" t="s">
        <v>2</v>
      </c>
    </row>
    <row r="16130" spans="1:3" x14ac:dyDescent="0.25">
      <c r="A16130">
        <v>324114</v>
      </c>
      <c r="B16130" t="s">
        <v>11654</v>
      </c>
      <c r="C16130" s="1" t="s">
        <v>2</v>
      </c>
    </row>
    <row r="16131" spans="1:3" x14ac:dyDescent="0.25">
      <c r="A16131">
        <v>324115</v>
      </c>
      <c r="B16131" t="s">
        <v>5279</v>
      </c>
      <c r="C16131" s="1" t="s">
        <v>2</v>
      </c>
    </row>
    <row r="16132" spans="1:3" x14ac:dyDescent="0.25">
      <c r="A16132">
        <v>324117</v>
      </c>
      <c r="B16132" t="s">
        <v>12266</v>
      </c>
      <c r="C16132" s="1" t="s">
        <v>2</v>
      </c>
    </row>
    <row r="16133" spans="1:3" x14ac:dyDescent="0.25">
      <c r="A16133">
        <v>324118</v>
      </c>
      <c r="B16133" t="s">
        <v>10558</v>
      </c>
      <c r="C16133" s="1" t="s">
        <v>2</v>
      </c>
    </row>
    <row r="16134" spans="1:3" x14ac:dyDescent="0.25">
      <c r="A16134">
        <v>324119</v>
      </c>
      <c r="B16134" t="s">
        <v>12374</v>
      </c>
      <c r="C16134" s="1" t="s">
        <v>2</v>
      </c>
    </row>
    <row r="16135" spans="1:3" x14ac:dyDescent="0.25">
      <c r="A16135">
        <v>324120</v>
      </c>
      <c r="B16135" t="s">
        <v>12559</v>
      </c>
      <c r="C16135" s="1" t="s">
        <v>2</v>
      </c>
    </row>
    <row r="16136" spans="1:3" x14ac:dyDescent="0.25">
      <c r="A16136">
        <v>324123</v>
      </c>
      <c r="B16136" t="s">
        <v>2696</v>
      </c>
      <c r="C16136" s="1" t="s">
        <v>2</v>
      </c>
    </row>
    <row r="16137" spans="1:3" x14ac:dyDescent="0.25">
      <c r="A16137">
        <v>324132</v>
      </c>
      <c r="B16137" t="s">
        <v>12045</v>
      </c>
      <c r="C16137" s="1" t="s">
        <v>2</v>
      </c>
    </row>
    <row r="16138" spans="1:3" x14ac:dyDescent="0.25">
      <c r="A16138">
        <v>324133</v>
      </c>
      <c r="B16138" t="s">
        <v>1100</v>
      </c>
      <c r="C16138" s="1" t="s">
        <v>2</v>
      </c>
    </row>
    <row r="16139" spans="1:3" x14ac:dyDescent="0.25">
      <c r="A16139">
        <v>324138</v>
      </c>
      <c r="B16139" t="s">
        <v>12964</v>
      </c>
      <c r="C16139" s="1" t="s">
        <v>2</v>
      </c>
    </row>
    <row r="16140" spans="1:3" x14ac:dyDescent="0.25">
      <c r="A16140">
        <v>324140</v>
      </c>
      <c r="B16140" t="s">
        <v>10306</v>
      </c>
      <c r="C16140" s="1" t="s">
        <v>2</v>
      </c>
    </row>
    <row r="16141" spans="1:3" x14ac:dyDescent="0.25">
      <c r="A16141">
        <v>324141</v>
      </c>
      <c r="B16141" t="s">
        <v>11190</v>
      </c>
      <c r="C16141" s="1" t="s">
        <v>2</v>
      </c>
    </row>
    <row r="16142" spans="1:3" x14ac:dyDescent="0.25">
      <c r="A16142">
        <v>324142</v>
      </c>
      <c r="B16142" t="s">
        <v>12917</v>
      </c>
      <c r="C16142" s="1" t="s">
        <v>2</v>
      </c>
    </row>
    <row r="16143" spans="1:3" x14ac:dyDescent="0.25">
      <c r="A16143">
        <v>324145</v>
      </c>
      <c r="B16143" t="s">
        <v>11915</v>
      </c>
      <c r="C16143" s="1" t="s">
        <v>2</v>
      </c>
    </row>
    <row r="16144" spans="1:3" x14ac:dyDescent="0.25">
      <c r="A16144">
        <v>324146</v>
      </c>
      <c r="B16144" t="s">
        <v>11485</v>
      </c>
      <c r="C16144" s="1" t="s">
        <v>2</v>
      </c>
    </row>
    <row r="16145" spans="1:3" x14ac:dyDescent="0.25">
      <c r="A16145">
        <v>324147</v>
      </c>
      <c r="B16145" t="s">
        <v>13840</v>
      </c>
      <c r="C16145" s="1" t="s">
        <v>2</v>
      </c>
    </row>
    <row r="16146" spans="1:3" x14ac:dyDescent="0.25">
      <c r="A16146">
        <v>324149</v>
      </c>
      <c r="B16146" t="s">
        <v>10763</v>
      </c>
      <c r="C16146" s="1" t="s">
        <v>2</v>
      </c>
    </row>
    <row r="16147" spans="1:3" x14ac:dyDescent="0.25">
      <c r="A16147">
        <v>324150</v>
      </c>
      <c r="B16147" t="s">
        <v>11122</v>
      </c>
      <c r="C16147" s="1" t="s">
        <v>2</v>
      </c>
    </row>
    <row r="16148" spans="1:3" x14ac:dyDescent="0.25">
      <c r="A16148">
        <v>324151</v>
      </c>
      <c r="B16148" t="s">
        <v>4442</v>
      </c>
      <c r="C16148" s="1" t="s">
        <v>2</v>
      </c>
    </row>
    <row r="16149" spans="1:3" x14ac:dyDescent="0.25">
      <c r="A16149">
        <v>324152</v>
      </c>
      <c r="B16149" t="s">
        <v>13442</v>
      </c>
      <c r="C16149" s="1" t="s">
        <v>2</v>
      </c>
    </row>
    <row r="16150" spans="1:3" x14ac:dyDescent="0.25">
      <c r="A16150">
        <v>324153</v>
      </c>
      <c r="B16150" t="s">
        <v>11981</v>
      </c>
      <c r="C16150" s="1" t="s">
        <v>2</v>
      </c>
    </row>
    <row r="16151" spans="1:3" x14ac:dyDescent="0.25">
      <c r="A16151">
        <v>324156</v>
      </c>
      <c r="B16151" t="s">
        <v>12233</v>
      </c>
      <c r="C16151" s="1" t="s">
        <v>2</v>
      </c>
    </row>
    <row r="16152" spans="1:3" x14ac:dyDescent="0.25">
      <c r="A16152">
        <v>324157</v>
      </c>
      <c r="B16152" t="s">
        <v>12242</v>
      </c>
      <c r="C16152" s="1" t="s">
        <v>2</v>
      </c>
    </row>
    <row r="16153" spans="1:3" x14ac:dyDescent="0.25">
      <c r="A16153">
        <v>324158</v>
      </c>
      <c r="B16153" t="s">
        <v>12542</v>
      </c>
      <c r="C16153" s="1" t="s">
        <v>2</v>
      </c>
    </row>
    <row r="16154" spans="1:3" x14ac:dyDescent="0.25">
      <c r="A16154">
        <v>324159</v>
      </c>
      <c r="B16154" t="s">
        <v>13056</v>
      </c>
      <c r="C16154" s="1" t="s">
        <v>2</v>
      </c>
    </row>
    <row r="16155" spans="1:3" x14ac:dyDescent="0.25">
      <c r="A16155">
        <v>324164</v>
      </c>
      <c r="B16155" t="s">
        <v>10457</v>
      </c>
      <c r="C16155" s="1" t="s">
        <v>2</v>
      </c>
    </row>
    <row r="16156" spans="1:3" x14ac:dyDescent="0.25">
      <c r="A16156">
        <v>324165</v>
      </c>
      <c r="B16156" t="s">
        <v>10468</v>
      </c>
      <c r="C16156" s="1" t="s">
        <v>2</v>
      </c>
    </row>
    <row r="16157" spans="1:3" x14ac:dyDescent="0.25">
      <c r="A16157">
        <v>324168</v>
      </c>
      <c r="B16157" t="s">
        <v>10037</v>
      </c>
      <c r="C16157" s="1" t="s">
        <v>2</v>
      </c>
    </row>
    <row r="16158" spans="1:3" x14ac:dyDescent="0.25">
      <c r="A16158">
        <v>324170</v>
      </c>
      <c r="B16158" t="s">
        <v>11991</v>
      </c>
      <c r="C16158" s="1" t="s">
        <v>2</v>
      </c>
    </row>
    <row r="16159" spans="1:3" x14ac:dyDescent="0.25">
      <c r="A16159">
        <v>324171</v>
      </c>
      <c r="B16159" t="s">
        <v>12112</v>
      </c>
      <c r="C16159" s="1" t="s">
        <v>2</v>
      </c>
    </row>
    <row r="16160" spans="1:3" x14ac:dyDescent="0.25">
      <c r="A16160">
        <v>324172</v>
      </c>
      <c r="B16160" t="s">
        <v>11762</v>
      </c>
      <c r="C16160" s="1" t="s">
        <v>2</v>
      </c>
    </row>
    <row r="16161" spans="1:3" x14ac:dyDescent="0.25">
      <c r="A16161">
        <v>324173</v>
      </c>
      <c r="B16161" t="s">
        <v>10181</v>
      </c>
      <c r="C16161" s="1" t="s">
        <v>2</v>
      </c>
    </row>
    <row r="16162" spans="1:3" x14ac:dyDescent="0.25">
      <c r="A16162">
        <v>324179</v>
      </c>
      <c r="B16162" t="s">
        <v>9938</v>
      </c>
      <c r="C16162" s="1" t="s">
        <v>2</v>
      </c>
    </row>
    <row r="16163" spans="1:3" x14ac:dyDescent="0.25">
      <c r="A16163">
        <v>324180</v>
      </c>
      <c r="B16163" t="s">
        <v>13283</v>
      </c>
      <c r="C16163" s="1" t="s">
        <v>2</v>
      </c>
    </row>
    <row r="16164" spans="1:3" x14ac:dyDescent="0.25">
      <c r="A16164">
        <v>324182</v>
      </c>
      <c r="B16164" t="s">
        <v>12270</v>
      </c>
      <c r="C16164" s="1" t="s">
        <v>2</v>
      </c>
    </row>
    <row r="16165" spans="1:3" x14ac:dyDescent="0.25">
      <c r="A16165">
        <v>324185</v>
      </c>
      <c r="B16165" t="s">
        <v>14101</v>
      </c>
      <c r="C16165" s="1" t="s">
        <v>2</v>
      </c>
    </row>
    <row r="16166" spans="1:3" x14ac:dyDescent="0.25">
      <c r="A16166">
        <v>324186</v>
      </c>
      <c r="B16166" t="s">
        <v>13925</v>
      </c>
      <c r="C16166" s="1" t="s">
        <v>2</v>
      </c>
    </row>
    <row r="16167" spans="1:3" x14ac:dyDescent="0.25">
      <c r="A16167">
        <v>324189</v>
      </c>
      <c r="B16167" t="s">
        <v>10352</v>
      </c>
      <c r="C16167" s="1" t="s">
        <v>2</v>
      </c>
    </row>
    <row r="16168" spans="1:3" x14ac:dyDescent="0.25">
      <c r="A16168">
        <v>324190</v>
      </c>
      <c r="B16168" t="s">
        <v>10586</v>
      </c>
      <c r="C16168" s="1" t="s">
        <v>2</v>
      </c>
    </row>
    <row r="16169" spans="1:3" x14ac:dyDescent="0.25">
      <c r="A16169">
        <v>324191</v>
      </c>
      <c r="B16169" t="s">
        <v>11498</v>
      </c>
      <c r="C16169" s="1" t="s">
        <v>2</v>
      </c>
    </row>
    <row r="16170" spans="1:3" x14ac:dyDescent="0.25">
      <c r="A16170">
        <v>324192</v>
      </c>
      <c r="B16170" t="s">
        <v>7221</v>
      </c>
      <c r="C16170" s="1" t="s">
        <v>2</v>
      </c>
    </row>
    <row r="16171" spans="1:3" x14ac:dyDescent="0.25">
      <c r="A16171">
        <v>324193</v>
      </c>
      <c r="B16171" t="s">
        <v>11959</v>
      </c>
      <c r="C16171" s="1" t="s">
        <v>2</v>
      </c>
    </row>
    <row r="16172" spans="1:3" x14ac:dyDescent="0.25">
      <c r="A16172">
        <v>324194</v>
      </c>
      <c r="B16172" t="s">
        <v>12813</v>
      </c>
      <c r="C16172" s="1" t="s">
        <v>2</v>
      </c>
    </row>
    <row r="16173" spans="1:3" x14ac:dyDescent="0.25">
      <c r="A16173">
        <v>324195</v>
      </c>
      <c r="B16173" t="s">
        <v>11278</v>
      </c>
      <c r="C16173" s="1" t="s">
        <v>2</v>
      </c>
    </row>
    <row r="16174" spans="1:3" x14ac:dyDescent="0.25">
      <c r="A16174">
        <v>324197</v>
      </c>
      <c r="B16174" t="s">
        <v>10020</v>
      </c>
      <c r="C16174" s="1" t="s">
        <v>2</v>
      </c>
    </row>
    <row r="16175" spans="1:3" x14ac:dyDescent="0.25">
      <c r="A16175">
        <v>324199</v>
      </c>
      <c r="B16175" t="s">
        <v>10686</v>
      </c>
      <c r="C16175" s="1" t="s">
        <v>2</v>
      </c>
    </row>
    <row r="16176" spans="1:3" x14ac:dyDescent="0.25">
      <c r="A16176">
        <v>324200</v>
      </c>
      <c r="B16176" t="s">
        <v>13413</v>
      </c>
      <c r="C16176" s="1" t="s">
        <v>2</v>
      </c>
    </row>
    <row r="16177" spans="1:3" x14ac:dyDescent="0.25">
      <c r="A16177">
        <v>324202</v>
      </c>
      <c r="B16177" t="s">
        <v>11802</v>
      </c>
      <c r="C16177" s="1" t="s">
        <v>2</v>
      </c>
    </row>
    <row r="16178" spans="1:3" x14ac:dyDescent="0.25">
      <c r="A16178">
        <v>324203</v>
      </c>
      <c r="B16178" t="s">
        <v>12704</v>
      </c>
      <c r="C16178" s="1" t="s">
        <v>2</v>
      </c>
    </row>
    <row r="16179" spans="1:3" x14ac:dyDescent="0.25">
      <c r="A16179">
        <v>324204</v>
      </c>
      <c r="B16179" t="s">
        <v>12929</v>
      </c>
      <c r="C16179" s="1" t="s">
        <v>2</v>
      </c>
    </row>
    <row r="16180" spans="1:3" x14ac:dyDescent="0.25">
      <c r="A16180">
        <v>324205</v>
      </c>
      <c r="B16180" t="s">
        <v>13400</v>
      </c>
      <c r="C16180" s="1" t="s">
        <v>2</v>
      </c>
    </row>
    <row r="16181" spans="1:3" x14ac:dyDescent="0.25">
      <c r="A16181">
        <v>324208</v>
      </c>
      <c r="B16181" t="s">
        <v>13412</v>
      </c>
      <c r="C16181" s="1" t="s">
        <v>2</v>
      </c>
    </row>
    <row r="16182" spans="1:3" x14ac:dyDescent="0.25">
      <c r="A16182">
        <v>324210</v>
      </c>
      <c r="B16182" t="s">
        <v>13316</v>
      </c>
      <c r="C16182" s="1" t="s">
        <v>2</v>
      </c>
    </row>
    <row r="16183" spans="1:3" x14ac:dyDescent="0.25">
      <c r="A16183">
        <v>324211</v>
      </c>
      <c r="B16183" t="s">
        <v>433</v>
      </c>
      <c r="C16183" s="1" t="s">
        <v>2</v>
      </c>
    </row>
    <row r="16184" spans="1:3" x14ac:dyDescent="0.25">
      <c r="A16184">
        <v>324212</v>
      </c>
      <c r="B16184" t="s">
        <v>4450</v>
      </c>
      <c r="C16184" s="1" t="s">
        <v>2</v>
      </c>
    </row>
    <row r="16185" spans="1:3" x14ac:dyDescent="0.25">
      <c r="A16185">
        <v>324213</v>
      </c>
      <c r="B16185" t="s">
        <v>10647</v>
      </c>
      <c r="C16185" s="1" t="s">
        <v>2</v>
      </c>
    </row>
    <row r="16186" spans="1:3" x14ac:dyDescent="0.25">
      <c r="A16186">
        <v>324215</v>
      </c>
      <c r="B16186" t="s">
        <v>13878</v>
      </c>
      <c r="C16186" s="1" t="s">
        <v>2</v>
      </c>
    </row>
    <row r="16187" spans="1:3" x14ac:dyDescent="0.25">
      <c r="A16187">
        <v>324217</v>
      </c>
      <c r="B16187" t="s">
        <v>13165</v>
      </c>
      <c r="C16187" s="1" t="s">
        <v>2</v>
      </c>
    </row>
    <row r="16188" spans="1:3" x14ac:dyDescent="0.25">
      <c r="A16188">
        <v>324219</v>
      </c>
      <c r="B16188" t="s">
        <v>11061</v>
      </c>
      <c r="C16188" s="1" t="s">
        <v>2</v>
      </c>
    </row>
    <row r="16189" spans="1:3" x14ac:dyDescent="0.25">
      <c r="A16189">
        <v>324221</v>
      </c>
      <c r="B16189" t="s">
        <v>5553</v>
      </c>
      <c r="C16189" s="1" t="s">
        <v>2</v>
      </c>
    </row>
    <row r="16190" spans="1:3" x14ac:dyDescent="0.25">
      <c r="A16190">
        <v>324222</v>
      </c>
      <c r="B16190" t="s">
        <v>12972</v>
      </c>
      <c r="C16190" s="1" t="s">
        <v>2</v>
      </c>
    </row>
    <row r="16191" spans="1:3" x14ac:dyDescent="0.25">
      <c r="A16191">
        <v>324224</v>
      </c>
      <c r="B16191" t="s">
        <v>12412</v>
      </c>
      <c r="C16191" s="1" t="s">
        <v>2</v>
      </c>
    </row>
    <row r="16192" spans="1:3" x14ac:dyDescent="0.25">
      <c r="A16192">
        <v>324225</v>
      </c>
      <c r="B16192" t="s">
        <v>10427</v>
      </c>
      <c r="C16192" s="1" t="s">
        <v>2</v>
      </c>
    </row>
    <row r="16193" spans="1:3" x14ac:dyDescent="0.25">
      <c r="A16193">
        <v>324226</v>
      </c>
      <c r="B16193" t="s">
        <v>8758</v>
      </c>
      <c r="C16193" s="1" t="s">
        <v>2</v>
      </c>
    </row>
    <row r="16194" spans="1:3" x14ac:dyDescent="0.25">
      <c r="A16194">
        <v>324227</v>
      </c>
      <c r="B16194" t="s">
        <v>5247</v>
      </c>
      <c r="C16194" s="1" t="s">
        <v>2</v>
      </c>
    </row>
    <row r="16195" spans="1:3" x14ac:dyDescent="0.25">
      <c r="A16195">
        <v>324228</v>
      </c>
      <c r="B16195" t="s">
        <v>12188</v>
      </c>
      <c r="C16195" s="1" t="s">
        <v>2</v>
      </c>
    </row>
    <row r="16196" spans="1:3" x14ac:dyDescent="0.25">
      <c r="A16196">
        <v>324229</v>
      </c>
      <c r="B16196" t="s">
        <v>11909</v>
      </c>
      <c r="C16196" s="1" t="s">
        <v>2</v>
      </c>
    </row>
    <row r="16197" spans="1:3" x14ac:dyDescent="0.25">
      <c r="A16197">
        <v>324235</v>
      </c>
      <c r="B16197" t="s">
        <v>12000</v>
      </c>
      <c r="C16197" s="1" t="s">
        <v>2</v>
      </c>
    </row>
    <row r="16198" spans="1:3" x14ac:dyDescent="0.25">
      <c r="A16198">
        <v>324237</v>
      </c>
      <c r="B16198" t="s">
        <v>3537</v>
      </c>
      <c r="C16198" s="1" t="s">
        <v>2</v>
      </c>
    </row>
    <row r="16199" spans="1:3" x14ac:dyDescent="0.25">
      <c r="A16199">
        <v>324238</v>
      </c>
      <c r="B16199" t="s">
        <v>10709</v>
      </c>
      <c r="C16199" s="1" t="s">
        <v>2</v>
      </c>
    </row>
    <row r="16200" spans="1:3" x14ac:dyDescent="0.25">
      <c r="A16200">
        <v>324240</v>
      </c>
      <c r="B16200" t="s">
        <v>13951</v>
      </c>
      <c r="C16200" s="1" t="s">
        <v>2</v>
      </c>
    </row>
    <row r="16201" spans="1:3" x14ac:dyDescent="0.25">
      <c r="A16201">
        <v>324241</v>
      </c>
      <c r="B16201" t="s">
        <v>12787</v>
      </c>
      <c r="C16201" s="1" t="s">
        <v>2</v>
      </c>
    </row>
    <row r="16202" spans="1:3" x14ac:dyDescent="0.25">
      <c r="A16202">
        <v>324243</v>
      </c>
      <c r="B16202" t="s">
        <v>12886</v>
      </c>
      <c r="C16202" s="1" t="s">
        <v>2</v>
      </c>
    </row>
    <row r="16203" spans="1:3" x14ac:dyDescent="0.25">
      <c r="A16203">
        <v>324244</v>
      </c>
      <c r="B16203" t="s">
        <v>9972</v>
      </c>
      <c r="C16203" s="1" t="s">
        <v>2</v>
      </c>
    </row>
    <row r="16204" spans="1:3" x14ac:dyDescent="0.25">
      <c r="A16204">
        <v>324245</v>
      </c>
      <c r="B16204" t="s">
        <v>11178</v>
      </c>
      <c r="C16204" s="1" t="s">
        <v>2</v>
      </c>
    </row>
    <row r="16205" spans="1:3" x14ac:dyDescent="0.25">
      <c r="A16205">
        <v>324247</v>
      </c>
      <c r="B16205" t="s">
        <v>3538</v>
      </c>
      <c r="C16205" s="1" t="s">
        <v>2</v>
      </c>
    </row>
    <row r="16206" spans="1:3" x14ac:dyDescent="0.25">
      <c r="A16206">
        <v>324251</v>
      </c>
      <c r="B16206" t="s">
        <v>10625</v>
      </c>
      <c r="C16206" s="1" t="s">
        <v>2</v>
      </c>
    </row>
    <row r="16207" spans="1:3" x14ac:dyDescent="0.25">
      <c r="A16207">
        <v>324252</v>
      </c>
      <c r="B16207" t="s">
        <v>10918</v>
      </c>
      <c r="C16207" s="1" t="s">
        <v>2</v>
      </c>
    </row>
    <row r="16208" spans="1:3" x14ac:dyDescent="0.25">
      <c r="A16208">
        <v>324253</v>
      </c>
      <c r="B16208" t="s">
        <v>11156</v>
      </c>
      <c r="C16208" s="1" t="s">
        <v>2</v>
      </c>
    </row>
    <row r="16209" spans="1:3" x14ac:dyDescent="0.25">
      <c r="A16209">
        <v>324254</v>
      </c>
      <c r="B16209" t="s">
        <v>13459</v>
      </c>
      <c r="C16209" s="1" t="s">
        <v>2</v>
      </c>
    </row>
    <row r="16210" spans="1:3" x14ac:dyDescent="0.25">
      <c r="A16210">
        <v>324255</v>
      </c>
      <c r="B16210" t="s">
        <v>12772</v>
      </c>
      <c r="C16210" s="1" t="s">
        <v>2</v>
      </c>
    </row>
    <row r="16211" spans="1:3" x14ac:dyDescent="0.25">
      <c r="A16211">
        <v>324262</v>
      </c>
      <c r="B16211" t="s">
        <v>10113</v>
      </c>
      <c r="C16211" s="1" t="s">
        <v>2</v>
      </c>
    </row>
    <row r="16212" spans="1:3" x14ac:dyDescent="0.25">
      <c r="A16212">
        <v>324263</v>
      </c>
      <c r="B16212" t="s">
        <v>10340</v>
      </c>
      <c r="C16212" s="1" t="s">
        <v>2</v>
      </c>
    </row>
    <row r="16213" spans="1:3" x14ac:dyDescent="0.25">
      <c r="A16213">
        <v>324264</v>
      </c>
      <c r="B16213" t="s">
        <v>10942</v>
      </c>
      <c r="C16213" s="1" t="s">
        <v>2</v>
      </c>
    </row>
    <row r="16214" spans="1:3" x14ac:dyDescent="0.25">
      <c r="A16214">
        <v>324265</v>
      </c>
      <c r="B16214" t="s">
        <v>11032</v>
      </c>
      <c r="C16214" s="1" t="s">
        <v>2</v>
      </c>
    </row>
    <row r="16215" spans="1:3" x14ac:dyDescent="0.25">
      <c r="A16215">
        <v>324267</v>
      </c>
      <c r="B16215" t="s">
        <v>13673</v>
      </c>
      <c r="C16215" s="1" t="s">
        <v>2</v>
      </c>
    </row>
    <row r="16216" spans="1:3" x14ac:dyDescent="0.25">
      <c r="A16216">
        <v>324268</v>
      </c>
      <c r="B16216" t="s">
        <v>12166</v>
      </c>
      <c r="C16216" s="1" t="s">
        <v>2</v>
      </c>
    </row>
    <row r="16217" spans="1:3" x14ac:dyDescent="0.25">
      <c r="A16217">
        <v>324271</v>
      </c>
      <c r="B16217" t="s">
        <v>12730</v>
      </c>
      <c r="C16217" s="1" t="s">
        <v>2</v>
      </c>
    </row>
    <row r="16218" spans="1:3" x14ac:dyDescent="0.25">
      <c r="A16218">
        <v>324275</v>
      </c>
      <c r="B16218" t="s">
        <v>7790</v>
      </c>
      <c r="C16218" s="1" t="s">
        <v>2</v>
      </c>
    </row>
    <row r="16219" spans="1:3" x14ac:dyDescent="0.25">
      <c r="A16219">
        <v>324278</v>
      </c>
      <c r="B16219" t="s">
        <v>3032</v>
      </c>
      <c r="C16219" s="1" t="s">
        <v>2</v>
      </c>
    </row>
    <row r="16220" spans="1:3" x14ac:dyDescent="0.25">
      <c r="A16220">
        <v>324280</v>
      </c>
      <c r="B16220" t="s">
        <v>11372</v>
      </c>
      <c r="C16220" s="1" t="s">
        <v>2</v>
      </c>
    </row>
    <row r="16221" spans="1:3" x14ac:dyDescent="0.25">
      <c r="A16221">
        <v>324281</v>
      </c>
      <c r="B16221" t="s">
        <v>12035</v>
      </c>
      <c r="C16221" s="1" t="s">
        <v>2</v>
      </c>
    </row>
    <row r="16222" spans="1:3" x14ac:dyDescent="0.25">
      <c r="A16222">
        <v>324283</v>
      </c>
      <c r="B16222" t="s">
        <v>12456</v>
      </c>
      <c r="C16222" s="1" t="s">
        <v>2</v>
      </c>
    </row>
    <row r="16223" spans="1:3" x14ac:dyDescent="0.25">
      <c r="A16223">
        <v>324285</v>
      </c>
      <c r="B16223" t="s">
        <v>7429</v>
      </c>
      <c r="C16223" s="1" t="s">
        <v>2</v>
      </c>
    </row>
    <row r="16224" spans="1:3" x14ac:dyDescent="0.25">
      <c r="A16224">
        <v>324289</v>
      </c>
      <c r="B16224" t="s">
        <v>11060</v>
      </c>
      <c r="C16224" s="1" t="s">
        <v>2</v>
      </c>
    </row>
    <row r="16225" spans="1:3" x14ac:dyDescent="0.25">
      <c r="A16225">
        <v>324290</v>
      </c>
      <c r="B16225" t="s">
        <v>2677</v>
      </c>
      <c r="C16225" s="1" t="s">
        <v>2</v>
      </c>
    </row>
    <row r="16226" spans="1:3" x14ac:dyDescent="0.25">
      <c r="A16226">
        <v>324291</v>
      </c>
      <c r="B16226" t="s">
        <v>2573</v>
      </c>
      <c r="C16226" s="1" t="s">
        <v>2</v>
      </c>
    </row>
    <row r="16227" spans="1:3" x14ac:dyDescent="0.25">
      <c r="A16227">
        <v>324292</v>
      </c>
      <c r="B16227" t="s">
        <v>11144</v>
      </c>
      <c r="C16227" s="1" t="s">
        <v>2</v>
      </c>
    </row>
    <row r="16228" spans="1:3" x14ac:dyDescent="0.25">
      <c r="A16228">
        <v>324293</v>
      </c>
      <c r="B16228" t="s">
        <v>10383</v>
      </c>
      <c r="C16228" s="1" t="s">
        <v>2</v>
      </c>
    </row>
    <row r="16229" spans="1:3" x14ac:dyDescent="0.25">
      <c r="A16229">
        <v>324295</v>
      </c>
      <c r="B16229" t="s">
        <v>10861</v>
      </c>
      <c r="C16229" s="1" t="s">
        <v>2</v>
      </c>
    </row>
    <row r="16230" spans="1:3" x14ac:dyDescent="0.25">
      <c r="A16230">
        <v>324296</v>
      </c>
      <c r="B16230" t="s">
        <v>11145</v>
      </c>
      <c r="C16230" s="1" t="s">
        <v>2</v>
      </c>
    </row>
    <row r="16231" spans="1:3" x14ac:dyDescent="0.25">
      <c r="A16231">
        <v>324297</v>
      </c>
      <c r="B16231" t="s">
        <v>11822</v>
      </c>
      <c r="C16231" s="1" t="s">
        <v>2</v>
      </c>
    </row>
    <row r="16232" spans="1:3" x14ac:dyDescent="0.25">
      <c r="A16232">
        <v>324299</v>
      </c>
      <c r="B16232" t="s">
        <v>12383</v>
      </c>
      <c r="C16232" s="1" t="s">
        <v>2</v>
      </c>
    </row>
    <row r="16233" spans="1:3" x14ac:dyDescent="0.25">
      <c r="A16233">
        <v>324302</v>
      </c>
      <c r="B16233" t="s">
        <v>13334</v>
      </c>
      <c r="C16233" s="1" t="s">
        <v>2</v>
      </c>
    </row>
    <row r="16234" spans="1:3" x14ac:dyDescent="0.25">
      <c r="A16234">
        <v>324303</v>
      </c>
      <c r="B16234" t="s">
        <v>11215</v>
      </c>
      <c r="C16234" s="1" t="s">
        <v>2</v>
      </c>
    </row>
    <row r="16235" spans="1:3" x14ac:dyDescent="0.25">
      <c r="A16235">
        <v>324304</v>
      </c>
      <c r="B16235" t="s">
        <v>11420</v>
      </c>
      <c r="C16235" s="1" t="s">
        <v>2</v>
      </c>
    </row>
    <row r="16236" spans="1:3" x14ac:dyDescent="0.25">
      <c r="A16236">
        <v>324305</v>
      </c>
      <c r="B16236" t="s">
        <v>14034</v>
      </c>
      <c r="C16236" s="1" t="s">
        <v>2</v>
      </c>
    </row>
    <row r="16237" spans="1:3" x14ac:dyDescent="0.25">
      <c r="A16237">
        <v>324308</v>
      </c>
      <c r="B16237" t="s">
        <v>3022</v>
      </c>
      <c r="C16237" s="1" t="s">
        <v>2</v>
      </c>
    </row>
    <row r="16238" spans="1:3" x14ac:dyDescent="0.25">
      <c r="A16238">
        <v>324309</v>
      </c>
      <c r="B16238" t="s">
        <v>12295</v>
      </c>
      <c r="C16238" s="1" t="s">
        <v>2</v>
      </c>
    </row>
    <row r="16239" spans="1:3" x14ac:dyDescent="0.25">
      <c r="A16239">
        <v>324313</v>
      </c>
      <c r="B16239" t="s">
        <v>12519</v>
      </c>
      <c r="C16239" s="1" t="s">
        <v>2</v>
      </c>
    </row>
    <row r="16240" spans="1:3" x14ac:dyDescent="0.25">
      <c r="A16240">
        <v>324314</v>
      </c>
      <c r="B16240" t="s">
        <v>10384</v>
      </c>
      <c r="C16240" s="1" t="s">
        <v>2</v>
      </c>
    </row>
    <row r="16241" spans="1:3" x14ac:dyDescent="0.25">
      <c r="A16241">
        <v>324316</v>
      </c>
      <c r="B16241" t="s">
        <v>13504</v>
      </c>
      <c r="C16241" s="1" t="s">
        <v>2</v>
      </c>
    </row>
    <row r="16242" spans="1:3" x14ac:dyDescent="0.25">
      <c r="A16242">
        <v>324317</v>
      </c>
      <c r="B16242" t="s">
        <v>12896</v>
      </c>
      <c r="C16242" s="1" t="s">
        <v>2</v>
      </c>
    </row>
    <row r="16243" spans="1:3" x14ac:dyDescent="0.25">
      <c r="A16243">
        <v>324319</v>
      </c>
      <c r="B16243" t="s">
        <v>10928</v>
      </c>
      <c r="C16243" s="1" t="s">
        <v>2</v>
      </c>
    </row>
    <row r="16244" spans="1:3" x14ac:dyDescent="0.25">
      <c r="A16244">
        <v>324323</v>
      </c>
      <c r="B16244" t="s">
        <v>11458</v>
      </c>
      <c r="C16244" s="1" t="s">
        <v>2</v>
      </c>
    </row>
    <row r="16245" spans="1:3" x14ac:dyDescent="0.25">
      <c r="A16245">
        <v>324325</v>
      </c>
      <c r="B16245" t="s">
        <v>10291</v>
      </c>
      <c r="C16245" s="1" t="s">
        <v>2</v>
      </c>
    </row>
    <row r="16246" spans="1:3" x14ac:dyDescent="0.25">
      <c r="A16246">
        <v>324326</v>
      </c>
      <c r="B16246" t="s">
        <v>10957</v>
      </c>
      <c r="C16246" s="1" t="s">
        <v>2</v>
      </c>
    </row>
    <row r="16247" spans="1:3" x14ac:dyDescent="0.25">
      <c r="A16247">
        <v>324327</v>
      </c>
      <c r="B16247" t="s">
        <v>11204</v>
      </c>
      <c r="C16247" s="1" t="s">
        <v>2</v>
      </c>
    </row>
    <row r="16248" spans="1:3" x14ac:dyDescent="0.25">
      <c r="A16248">
        <v>324328</v>
      </c>
      <c r="B16248" t="s">
        <v>12011</v>
      </c>
      <c r="C16248" s="1" t="s">
        <v>2</v>
      </c>
    </row>
    <row r="16249" spans="1:3" x14ac:dyDescent="0.25">
      <c r="A16249">
        <v>324329</v>
      </c>
      <c r="B16249" t="s">
        <v>8695</v>
      </c>
      <c r="C16249" s="1" t="s">
        <v>2</v>
      </c>
    </row>
    <row r="16250" spans="1:3" x14ac:dyDescent="0.25">
      <c r="A16250">
        <v>324330</v>
      </c>
      <c r="B16250" t="s">
        <v>3196</v>
      </c>
      <c r="C16250" s="1" t="s">
        <v>2</v>
      </c>
    </row>
    <row r="16251" spans="1:3" x14ac:dyDescent="0.25">
      <c r="A16251">
        <v>324331</v>
      </c>
      <c r="B16251" t="s">
        <v>11730</v>
      </c>
      <c r="C16251" s="1" t="s">
        <v>2</v>
      </c>
    </row>
    <row r="16252" spans="1:3" x14ac:dyDescent="0.25">
      <c r="A16252">
        <v>324333</v>
      </c>
      <c r="B16252" t="s">
        <v>12706</v>
      </c>
      <c r="C16252" s="1" t="s">
        <v>2</v>
      </c>
    </row>
    <row r="16253" spans="1:3" x14ac:dyDescent="0.25">
      <c r="A16253">
        <v>324334</v>
      </c>
      <c r="B16253" t="s">
        <v>12840</v>
      </c>
      <c r="C16253" s="1" t="s">
        <v>2</v>
      </c>
    </row>
    <row r="16254" spans="1:3" x14ac:dyDescent="0.25">
      <c r="A16254">
        <v>324335</v>
      </c>
      <c r="B16254" t="s">
        <v>12576</v>
      </c>
      <c r="C16254" s="1" t="s">
        <v>2</v>
      </c>
    </row>
    <row r="16255" spans="1:3" x14ac:dyDescent="0.25">
      <c r="A16255">
        <v>324336</v>
      </c>
      <c r="B16255" t="s">
        <v>12508</v>
      </c>
      <c r="C16255" s="1" t="s">
        <v>2</v>
      </c>
    </row>
    <row r="16256" spans="1:3" x14ac:dyDescent="0.25">
      <c r="A16256">
        <v>324339</v>
      </c>
      <c r="B16256" t="s">
        <v>11576</v>
      </c>
      <c r="C16256" s="1" t="s">
        <v>2</v>
      </c>
    </row>
    <row r="16257" spans="1:3" x14ac:dyDescent="0.25">
      <c r="A16257">
        <v>324340</v>
      </c>
      <c r="B16257" t="s">
        <v>8784</v>
      </c>
      <c r="C16257" s="1" t="s">
        <v>2</v>
      </c>
    </row>
    <row r="16258" spans="1:3" x14ac:dyDescent="0.25">
      <c r="A16258">
        <v>324341</v>
      </c>
      <c r="B16258" t="s">
        <v>12743</v>
      </c>
      <c r="C16258" s="1" t="s">
        <v>2</v>
      </c>
    </row>
    <row r="16259" spans="1:3" x14ac:dyDescent="0.25">
      <c r="A16259">
        <v>324342</v>
      </c>
      <c r="B16259" t="s">
        <v>10785</v>
      </c>
      <c r="C16259" s="1" t="s">
        <v>2</v>
      </c>
    </row>
    <row r="16260" spans="1:3" x14ac:dyDescent="0.25">
      <c r="A16260">
        <v>324344</v>
      </c>
      <c r="B16260" t="s">
        <v>10948</v>
      </c>
      <c r="C16260" s="1" t="s">
        <v>2</v>
      </c>
    </row>
    <row r="16261" spans="1:3" x14ac:dyDescent="0.25">
      <c r="A16261">
        <v>324346</v>
      </c>
      <c r="B16261" t="s">
        <v>11670</v>
      </c>
      <c r="C16261" s="1" t="s">
        <v>2</v>
      </c>
    </row>
    <row r="16262" spans="1:3" x14ac:dyDescent="0.25">
      <c r="A16262">
        <v>324348</v>
      </c>
      <c r="B16262" t="s">
        <v>10824</v>
      </c>
      <c r="C16262" s="1" t="s">
        <v>2</v>
      </c>
    </row>
    <row r="16263" spans="1:3" x14ac:dyDescent="0.25">
      <c r="A16263">
        <v>324349</v>
      </c>
      <c r="B16263" t="s">
        <v>11212</v>
      </c>
      <c r="C16263" s="1" t="s">
        <v>2</v>
      </c>
    </row>
    <row r="16264" spans="1:3" x14ac:dyDescent="0.25">
      <c r="A16264">
        <v>324351</v>
      </c>
      <c r="B16264" t="s">
        <v>4912</v>
      </c>
      <c r="C16264" s="1" t="s">
        <v>2</v>
      </c>
    </row>
    <row r="16265" spans="1:3" x14ac:dyDescent="0.25">
      <c r="A16265">
        <v>324352</v>
      </c>
      <c r="B16265" t="s">
        <v>12916</v>
      </c>
      <c r="C16265" s="1" t="s">
        <v>2</v>
      </c>
    </row>
    <row r="16266" spans="1:3" x14ac:dyDescent="0.25">
      <c r="A16266">
        <v>324358</v>
      </c>
      <c r="B16266" t="s">
        <v>10960</v>
      </c>
      <c r="C16266" s="1" t="s">
        <v>2</v>
      </c>
    </row>
    <row r="16267" spans="1:3" x14ac:dyDescent="0.25">
      <c r="A16267">
        <v>324360</v>
      </c>
      <c r="B16267" t="s">
        <v>13426</v>
      </c>
      <c r="C16267" s="1" t="s">
        <v>2</v>
      </c>
    </row>
    <row r="16268" spans="1:3" x14ac:dyDescent="0.25">
      <c r="A16268">
        <v>324361</v>
      </c>
      <c r="B16268" t="s">
        <v>11728</v>
      </c>
      <c r="C16268" s="1" t="s">
        <v>2</v>
      </c>
    </row>
    <row r="16269" spans="1:3" x14ac:dyDescent="0.25">
      <c r="A16269">
        <v>324363</v>
      </c>
      <c r="B16269" t="s">
        <v>10463</v>
      </c>
      <c r="C16269" s="1" t="s">
        <v>2</v>
      </c>
    </row>
    <row r="16270" spans="1:3" x14ac:dyDescent="0.25">
      <c r="A16270">
        <v>324365</v>
      </c>
      <c r="B16270" t="s">
        <v>10464</v>
      </c>
      <c r="C16270" s="1" t="s">
        <v>2</v>
      </c>
    </row>
    <row r="16271" spans="1:3" x14ac:dyDescent="0.25">
      <c r="A16271">
        <v>324366</v>
      </c>
      <c r="B16271" t="s">
        <v>11192</v>
      </c>
      <c r="C16271" s="1" t="s">
        <v>2</v>
      </c>
    </row>
    <row r="16272" spans="1:3" x14ac:dyDescent="0.25">
      <c r="A16272">
        <v>324369</v>
      </c>
      <c r="B16272" t="s">
        <v>11932</v>
      </c>
      <c r="C16272" s="1" t="s">
        <v>2</v>
      </c>
    </row>
    <row r="16273" spans="1:3" x14ac:dyDescent="0.25">
      <c r="A16273">
        <v>324370</v>
      </c>
      <c r="B16273" t="s">
        <v>10167</v>
      </c>
      <c r="C16273" s="1" t="s">
        <v>2</v>
      </c>
    </row>
    <row r="16274" spans="1:3" x14ac:dyDescent="0.25">
      <c r="A16274">
        <v>324373</v>
      </c>
      <c r="B16274" t="s">
        <v>10446</v>
      </c>
      <c r="C16274" s="1" t="s">
        <v>2</v>
      </c>
    </row>
    <row r="16275" spans="1:3" x14ac:dyDescent="0.25">
      <c r="A16275">
        <v>324374</v>
      </c>
      <c r="B16275" t="s">
        <v>11139</v>
      </c>
      <c r="C16275" s="1" t="s">
        <v>2</v>
      </c>
    </row>
    <row r="16276" spans="1:3" x14ac:dyDescent="0.25">
      <c r="A16276">
        <v>324375</v>
      </c>
      <c r="B16276" t="s">
        <v>12641</v>
      </c>
      <c r="C16276" s="1" t="s">
        <v>2</v>
      </c>
    </row>
    <row r="16277" spans="1:3" x14ac:dyDescent="0.25">
      <c r="A16277">
        <v>324380</v>
      </c>
      <c r="B16277" t="s">
        <v>3798</v>
      </c>
      <c r="C16277" s="1" t="s">
        <v>2</v>
      </c>
    </row>
    <row r="16278" spans="1:3" x14ac:dyDescent="0.25">
      <c r="A16278">
        <v>324381</v>
      </c>
      <c r="B16278" t="s">
        <v>10716</v>
      </c>
      <c r="C16278" s="1" t="s">
        <v>2</v>
      </c>
    </row>
    <row r="16279" spans="1:3" x14ac:dyDescent="0.25">
      <c r="A16279">
        <v>324384</v>
      </c>
      <c r="B16279" t="s">
        <v>12273</v>
      </c>
      <c r="C16279" s="1" t="s">
        <v>2</v>
      </c>
    </row>
    <row r="16280" spans="1:3" x14ac:dyDescent="0.25">
      <c r="A16280">
        <v>324385</v>
      </c>
      <c r="B16280" t="s">
        <v>13302</v>
      </c>
      <c r="C16280" s="1" t="s">
        <v>2</v>
      </c>
    </row>
    <row r="16281" spans="1:3" x14ac:dyDescent="0.25">
      <c r="A16281">
        <v>324386</v>
      </c>
      <c r="B16281" t="s">
        <v>10738</v>
      </c>
      <c r="C16281" s="1" t="s">
        <v>2</v>
      </c>
    </row>
    <row r="16282" spans="1:3" x14ac:dyDescent="0.25">
      <c r="A16282">
        <v>324387</v>
      </c>
      <c r="B16282" t="s">
        <v>12921</v>
      </c>
      <c r="C16282" s="1" t="s">
        <v>2</v>
      </c>
    </row>
    <row r="16283" spans="1:3" x14ac:dyDescent="0.25">
      <c r="A16283">
        <v>324390</v>
      </c>
      <c r="B16283" t="s">
        <v>10893</v>
      </c>
      <c r="C16283" s="1" t="s">
        <v>2</v>
      </c>
    </row>
    <row r="16284" spans="1:3" x14ac:dyDescent="0.25">
      <c r="A16284">
        <v>324391</v>
      </c>
      <c r="B16284" t="s">
        <v>10643</v>
      </c>
      <c r="C16284" s="1" t="s">
        <v>2</v>
      </c>
    </row>
    <row r="16285" spans="1:3" x14ac:dyDescent="0.25">
      <c r="A16285">
        <v>324394</v>
      </c>
      <c r="B16285" t="s">
        <v>11473</v>
      </c>
      <c r="C16285" s="1" t="s">
        <v>2</v>
      </c>
    </row>
    <row r="16286" spans="1:3" x14ac:dyDescent="0.25">
      <c r="A16286">
        <v>324395</v>
      </c>
      <c r="B16286" t="s">
        <v>14142</v>
      </c>
      <c r="C16286" s="1" t="s">
        <v>2</v>
      </c>
    </row>
    <row r="16287" spans="1:3" x14ac:dyDescent="0.25">
      <c r="A16287">
        <v>324398</v>
      </c>
      <c r="B16287" t="s">
        <v>13542</v>
      </c>
      <c r="C16287" s="1" t="s">
        <v>2</v>
      </c>
    </row>
    <row r="16288" spans="1:3" x14ac:dyDescent="0.25">
      <c r="A16288">
        <v>324401</v>
      </c>
      <c r="B16288" t="s">
        <v>9968</v>
      </c>
      <c r="C16288" s="1" t="s">
        <v>2</v>
      </c>
    </row>
    <row r="16289" spans="1:3" x14ac:dyDescent="0.25">
      <c r="A16289">
        <v>324402</v>
      </c>
      <c r="B16289" t="s">
        <v>12296</v>
      </c>
      <c r="C16289" s="1" t="s">
        <v>2</v>
      </c>
    </row>
    <row r="16290" spans="1:3" x14ac:dyDescent="0.25">
      <c r="A16290">
        <v>324404</v>
      </c>
      <c r="B16290" t="s">
        <v>10911</v>
      </c>
      <c r="C16290" s="1" t="s">
        <v>2</v>
      </c>
    </row>
    <row r="16291" spans="1:3" x14ac:dyDescent="0.25">
      <c r="A16291">
        <v>324405</v>
      </c>
      <c r="B16291" t="s">
        <v>11020</v>
      </c>
      <c r="C16291" s="1" t="s">
        <v>2</v>
      </c>
    </row>
    <row r="16292" spans="1:3" x14ac:dyDescent="0.25">
      <c r="A16292">
        <v>324406</v>
      </c>
      <c r="B16292" t="s">
        <v>11504</v>
      </c>
      <c r="C16292" s="1" t="s">
        <v>2</v>
      </c>
    </row>
    <row r="16293" spans="1:3" x14ac:dyDescent="0.25">
      <c r="A16293">
        <v>324407</v>
      </c>
      <c r="B16293" t="s">
        <v>5850</v>
      </c>
      <c r="C16293" s="1" t="s">
        <v>2</v>
      </c>
    </row>
    <row r="16294" spans="1:3" x14ac:dyDescent="0.25">
      <c r="A16294">
        <v>324408</v>
      </c>
      <c r="B16294" t="s">
        <v>5598</v>
      </c>
      <c r="C16294" s="1" t="s">
        <v>2</v>
      </c>
    </row>
    <row r="16295" spans="1:3" x14ac:dyDescent="0.25">
      <c r="A16295">
        <v>324415</v>
      </c>
      <c r="B16295" t="s">
        <v>13452</v>
      </c>
      <c r="C16295" s="1" t="s">
        <v>2</v>
      </c>
    </row>
    <row r="16296" spans="1:3" x14ac:dyDescent="0.25">
      <c r="A16296">
        <v>324417</v>
      </c>
      <c r="B16296" t="s">
        <v>5450</v>
      </c>
      <c r="C16296" s="1" t="s">
        <v>2</v>
      </c>
    </row>
    <row r="16297" spans="1:3" x14ac:dyDescent="0.25">
      <c r="A16297">
        <v>324418</v>
      </c>
      <c r="B16297" t="s">
        <v>11559</v>
      </c>
      <c r="C16297" s="1" t="s">
        <v>2</v>
      </c>
    </row>
    <row r="16298" spans="1:3" x14ac:dyDescent="0.25">
      <c r="A16298">
        <v>324422</v>
      </c>
      <c r="B16298" t="s">
        <v>10664</v>
      </c>
      <c r="C16298" s="1" t="s">
        <v>2</v>
      </c>
    </row>
    <row r="16299" spans="1:3" x14ac:dyDescent="0.25">
      <c r="A16299">
        <v>324423</v>
      </c>
      <c r="B16299" t="s">
        <v>5674</v>
      </c>
      <c r="C16299" s="1" t="s">
        <v>2</v>
      </c>
    </row>
    <row r="16300" spans="1:3" x14ac:dyDescent="0.25">
      <c r="A16300">
        <v>324425</v>
      </c>
      <c r="B16300" t="s">
        <v>13518</v>
      </c>
      <c r="C16300" s="1" t="s">
        <v>2</v>
      </c>
    </row>
    <row r="16301" spans="1:3" x14ac:dyDescent="0.25">
      <c r="A16301">
        <v>324426</v>
      </c>
      <c r="B16301" t="s">
        <v>10183</v>
      </c>
      <c r="C16301" s="1" t="s">
        <v>2</v>
      </c>
    </row>
    <row r="16302" spans="1:3" x14ac:dyDescent="0.25">
      <c r="A16302">
        <v>324427</v>
      </c>
      <c r="B16302" t="s">
        <v>11003</v>
      </c>
      <c r="C16302" s="1" t="s">
        <v>2</v>
      </c>
    </row>
    <row r="16303" spans="1:3" x14ac:dyDescent="0.25">
      <c r="A16303">
        <v>324433</v>
      </c>
      <c r="B16303" t="s">
        <v>11796</v>
      </c>
      <c r="C16303" s="1" t="s">
        <v>2</v>
      </c>
    </row>
    <row r="16304" spans="1:3" x14ac:dyDescent="0.25">
      <c r="A16304">
        <v>324434</v>
      </c>
      <c r="B16304" t="s">
        <v>12888</v>
      </c>
      <c r="C16304" s="1" t="s">
        <v>2</v>
      </c>
    </row>
    <row r="16305" spans="1:3" x14ac:dyDescent="0.25">
      <c r="A16305">
        <v>324435</v>
      </c>
      <c r="B16305" t="s">
        <v>12301</v>
      </c>
      <c r="C16305" s="1" t="s">
        <v>2</v>
      </c>
    </row>
    <row r="16306" spans="1:3" x14ac:dyDescent="0.25">
      <c r="A16306">
        <v>324437</v>
      </c>
      <c r="B16306" t="s">
        <v>5001</v>
      </c>
      <c r="C16306" s="1" t="s">
        <v>2</v>
      </c>
    </row>
    <row r="16307" spans="1:3" x14ac:dyDescent="0.25">
      <c r="A16307">
        <v>324438</v>
      </c>
      <c r="B16307" t="s">
        <v>11535</v>
      </c>
      <c r="C16307" s="1" t="s">
        <v>2</v>
      </c>
    </row>
    <row r="16308" spans="1:3" x14ac:dyDescent="0.25">
      <c r="A16308">
        <v>324439</v>
      </c>
      <c r="B16308" t="s">
        <v>13660</v>
      </c>
      <c r="C16308" s="1" t="s">
        <v>2</v>
      </c>
    </row>
    <row r="16309" spans="1:3" x14ac:dyDescent="0.25">
      <c r="A16309">
        <v>324440</v>
      </c>
      <c r="B16309" t="s">
        <v>11931</v>
      </c>
      <c r="C16309" s="1" t="s">
        <v>2</v>
      </c>
    </row>
    <row r="16310" spans="1:3" x14ac:dyDescent="0.25">
      <c r="A16310">
        <v>324442</v>
      </c>
      <c r="B16310" t="s">
        <v>12639</v>
      </c>
      <c r="C16310" s="1" t="s">
        <v>2</v>
      </c>
    </row>
    <row r="16311" spans="1:3" x14ac:dyDescent="0.25">
      <c r="A16311">
        <v>324443</v>
      </c>
      <c r="B16311" t="s">
        <v>12198</v>
      </c>
      <c r="C16311" s="1" t="s">
        <v>2</v>
      </c>
    </row>
    <row r="16312" spans="1:3" x14ac:dyDescent="0.25">
      <c r="A16312">
        <v>324445</v>
      </c>
      <c r="B16312" t="s">
        <v>10837</v>
      </c>
      <c r="C16312" s="1" t="s">
        <v>2</v>
      </c>
    </row>
    <row r="16313" spans="1:3" x14ac:dyDescent="0.25">
      <c r="A16313">
        <v>324446</v>
      </c>
      <c r="B16313" t="s">
        <v>11850</v>
      </c>
      <c r="C16313" s="1" t="s">
        <v>2</v>
      </c>
    </row>
    <row r="16314" spans="1:3" x14ac:dyDescent="0.25">
      <c r="A16314">
        <v>324447</v>
      </c>
      <c r="B16314" t="s">
        <v>10874</v>
      </c>
      <c r="C16314" s="1" t="s">
        <v>2</v>
      </c>
    </row>
    <row r="16315" spans="1:3" x14ac:dyDescent="0.25">
      <c r="A16315">
        <v>324449</v>
      </c>
      <c r="B16315" t="s">
        <v>4528</v>
      </c>
      <c r="C16315" s="1" t="s">
        <v>2</v>
      </c>
    </row>
    <row r="16316" spans="1:3" x14ac:dyDescent="0.25">
      <c r="A16316">
        <v>324450</v>
      </c>
      <c r="B16316" t="s">
        <v>12462</v>
      </c>
      <c r="C16316" s="1" t="s">
        <v>2</v>
      </c>
    </row>
    <row r="16317" spans="1:3" x14ac:dyDescent="0.25">
      <c r="A16317">
        <v>324452</v>
      </c>
      <c r="B16317" t="s">
        <v>11138</v>
      </c>
      <c r="C16317" s="1" t="s">
        <v>2</v>
      </c>
    </row>
    <row r="16318" spans="1:3" x14ac:dyDescent="0.25">
      <c r="A16318">
        <v>324453</v>
      </c>
      <c r="B16318" t="s">
        <v>12910</v>
      </c>
      <c r="C16318" s="1" t="s">
        <v>2</v>
      </c>
    </row>
    <row r="16319" spans="1:3" x14ac:dyDescent="0.25">
      <c r="A16319">
        <v>324454</v>
      </c>
      <c r="B16319" t="s">
        <v>12523</v>
      </c>
      <c r="C16319" s="1" t="s">
        <v>2</v>
      </c>
    </row>
    <row r="16320" spans="1:3" x14ac:dyDescent="0.25">
      <c r="A16320">
        <v>324455</v>
      </c>
      <c r="B16320" t="s">
        <v>10312</v>
      </c>
      <c r="C16320" s="1" t="s">
        <v>2</v>
      </c>
    </row>
    <row r="16321" spans="1:3" x14ac:dyDescent="0.25">
      <c r="A16321">
        <v>324457</v>
      </c>
      <c r="B16321" t="s">
        <v>12878</v>
      </c>
      <c r="C16321" s="1" t="s">
        <v>2</v>
      </c>
    </row>
    <row r="16322" spans="1:3" x14ac:dyDescent="0.25">
      <c r="A16322">
        <v>324458</v>
      </c>
      <c r="B16322" t="s">
        <v>13519</v>
      </c>
      <c r="C16322" s="1" t="s">
        <v>2</v>
      </c>
    </row>
    <row r="16323" spans="1:3" x14ac:dyDescent="0.25">
      <c r="A16323">
        <v>324461</v>
      </c>
      <c r="B16323" t="s">
        <v>9934</v>
      </c>
      <c r="C16323" s="1" t="s">
        <v>2</v>
      </c>
    </row>
    <row r="16324" spans="1:3" x14ac:dyDescent="0.25">
      <c r="A16324">
        <v>324463</v>
      </c>
      <c r="B16324" t="s">
        <v>10444</v>
      </c>
      <c r="C16324" s="1" t="s">
        <v>2</v>
      </c>
    </row>
    <row r="16325" spans="1:3" x14ac:dyDescent="0.25">
      <c r="A16325">
        <v>324464</v>
      </c>
      <c r="B16325" t="s">
        <v>12973</v>
      </c>
      <c r="C16325" s="1" t="s">
        <v>2</v>
      </c>
    </row>
    <row r="16326" spans="1:3" x14ac:dyDescent="0.25">
      <c r="A16326">
        <v>324465</v>
      </c>
      <c r="B16326" t="s">
        <v>11760</v>
      </c>
      <c r="C16326" s="1" t="s">
        <v>2</v>
      </c>
    </row>
    <row r="16327" spans="1:3" x14ac:dyDescent="0.25">
      <c r="A16327">
        <v>324466</v>
      </c>
      <c r="B16327" t="s">
        <v>11083</v>
      </c>
      <c r="C16327" s="1" t="s">
        <v>2</v>
      </c>
    </row>
    <row r="16328" spans="1:3" x14ac:dyDescent="0.25">
      <c r="A16328">
        <v>324467</v>
      </c>
      <c r="B16328" t="s">
        <v>10835</v>
      </c>
      <c r="C16328" s="1" t="s">
        <v>2</v>
      </c>
    </row>
    <row r="16329" spans="1:3" x14ac:dyDescent="0.25">
      <c r="A16329">
        <v>324468</v>
      </c>
      <c r="B16329" t="s">
        <v>10856</v>
      </c>
      <c r="C16329" s="1" t="s">
        <v>2</v>
      </c>
    </row>
    <row r="16330" spans="1:3" x14ac:dyDescent="0.25">
      <c r="A16330">
        <v>324469</v>
      </c>
      <c r="B16330" t="s">
        <v>10109</v>
      </c>
      <c r="C16330" s="1" t="s">
        <v>2</v>
      </c>
    </row>
    <row r="16331" spans="1:3" x14ac:dyDescent="0.25">
      <c r="A16331">
        <v>324470</v>
      </c>
      <c r="B16331" t="s">
        <v>11549</v>
      </c>
      <c r="C16331" s="1" t="s">
        <v>2</v>
      </c>
    </row>
    <row r="16332" spans="1:3" x14ac:dyDescent="0.25">
      <c r="A16332">
        <v>324471</v>
      </c>
      <c r="B16332" t="s">
        <v>10142</v>
      </c>
      <c r="C16332" s="1" t="s">
        <v>2</v>
      </c>
    </row>
    <row r="16333" spans="1:3" x14ac:dyDescent="0.25">
      <c r="A16333">
        <v>324472</v>
      </c>
      <c r="B16333" t="s">
        <v>11449</v>
      </c>
      <c r="C16333" s="1" t="s">
        <v>2</v>
      </c>
    </row>
    <row r="16334" spans="1:3" x14ac:dyDescent="0.25">
      <c r="A16334">
        <v>324476</v>
      </c>
      <c r="B16334" t="s">
        <v>13643</v>
      </c>
      <c r="C16334" s="1" t="s">
        <v>2</v>
      </c>
    </row>
    <row r="16335" spans="1:3" x14ac:dyDescent="0.25">
      <c r="A16335">
        <v>324477</v>
      </c>
      <c r="B16335" t="s">
        <v>12532</v>
      </c>
      <c r="C16335" s="1" t="s">
        <v>2</v>
      </c>
    </row>
    <row r="16336" spans="1:3" x14ac:dyDescent="0.25">
      <c r="A16336">
        <v>324478</v>
      </c>
      <c r="B16336" t="s">
        <v>12181</v>
      </c>
      <c r="C16336" s="1" t="s">
        <v>2</v>
      </c>
    </row>
    <row r="16337" spans="1:3" x14ac:dyDescent="0.25">
      <c r="A16337">
        <v>324479</v>
      </c>
      <c r="B16337" t="s">
        <v>11586</v>
      </c>
      <c r="C16337" s="1" t="s">
        <v>2</v>
      </c>
    </row>
    <row r="16338" spans="1:3" x14ac:dyDescent="0.25">
      <c r="A16338">
        <v>324480</v>
      </c>
      <c r="B16338" t="s">
        <v>12841</v>
      </c>
      <c r="C16338" s="1" t="s">
        <v>2</v>
      </c>
    </row>
    <row r="16339" spans="1:3" x14ac:dyDescent="0.25">
      <c r="A16339">
        <v>324481</v>
      </c>
      <c r="B16339" t="s">
        <v>12550</v>
      </c>
      <c r="C16339" s="1" t="s">
        <v>2</v>
      </c>
    </row>
    <row r="16340" spans="1:3" x14ac:dyDescent="0.25">
      <c r="A16340">
        <v>324483</v>
      </c>
      <c r="B16340" t="s">
        <v>10864</v>
      </c>
      <c r="C16340" s="1" t="s">
        <v>2</v>
      </c>
    </row>
    <row r="16341" spans="1:3" x14ac:dyDescent="0.25">
      <c r="A16341">
        <v>324484</v>
      </c>
      <c r="B16341" t="s">
        <v>11196</v>
      </c>
      <c r="C16341" s="1" t="s">
        <v>2</v>
      </c>
    </row>
    <row r="16342" spans="1:3" x14ac:dyDescent="0.25">
      <c r="A16342">
        <v>324486</v>
      </c>
      <c r="B16342" t="s">
        <v>11571</v>
      </c>
      <c r="C16342" s="1" t="s">
        <v>2</v>
      </c>
    </row>
    <row r="16343" spans="1:3" x14ac:dyDescent="0.25">
      <c r="A16343">
        <v>324487</v>
      </c>
      <c r="B16343" t="s">
        <v>10190</v>
      </c>
      <c r="C16343" s="1" t="s">
        <v>2</v>
      </c>
    </row>
    <row r="16344" spans="1:3" x14ac:dyDescent="0.25">
      <c r="A16344">
        <v>324488</v>
      </c>
      <c r="B16344" t="s">
        <v>13170</v>
      </c>
      <c r="C16344" s="1" t="s">
        <v>2</v>
      </c>
    </row>
    <row r="16345" spans="1:3" x14ac:dyDescent="0.25">
      <c r="A16345">
        <v>324489</v>
      </c>
      <c r="B16345" t="s">
        <v>12392</v>
      </c>
      <c r="C16345" s="1" t="s">
        <v>2</v>
      </c>
    </row>
    <row r="16346" spans="1:3" x14ac:dyDescent="0.25">
      <c r="A16346">
        <v>324490</v>
      </c>
      <c r="B16346" t="s">
        <v>12549</v>
      </c>
      <c r="C16346" s="1" t="s">
        <v>2</v>
      </c>
    </row>
    <row r="16347" spans="1:3" x14ac:dyDescent="0.25">
      <c r="A16347">
        <v>324492</v>
      </c>
      <c r="B16347" t="s">
        <v>12788</v>
      </c>
      <c r="C16347" s="1" t="s">
        <v>2</v>
      </c>
    </row>
    <row r="16348" spans="1:3" x14ac:dyDescent="0.25">
      <c r="A16348">
        <v>324493</v>
      </c>
      <c r="B16348" t="s">
        <v>13059</v>
      </c>
      <c r="C16348" s="1" t="s">
        <v>2</v>
      </c>
    </row>
    <row r="16349" spans="1:3" x14ac:dyDescent="0.25">
      <c r="A16349">
        <v>324494</v>
      </c>
      <c r="B16349" t="s">
        <v>10333</v>
      </c>
      <c r="C16349" s="1" t="s">
        <v>2</v>
      </c>
    </row>
    <row r="16350" spans="1:3" x14ac:dyDescent="0.25">
      <c r="A16350">
        <v>324496</v>
      </c>
      <c r="B16350" t="s">
        <v>12655</v>
      </c>
      <c r="C16350" s="1" t="s">
        <v>2</v>
      </c>
    </row>
    <row r="16351" spans="1:3" x14ac:dyDescent="0.25">
      <c r="A16351">
        <v>324497</v>
      </c>
      <c r="B16351" t="s">
        <v>11914</v>
      </c>
      <c r="C16351" s="1" t="s">
        <v>2</v>
      </c>
    </row>
    <row r="16352" spans="1:3" x14ac:dyDescent="0.25">
      <c r="A16352">
        <v>324499</v>
      </c>
      <c r="B16352" t="s">
        <v>11433</v>
      </c>
      <c r="C16352" s="1" t="s">
        <v>2</v>
      </c>
    </row>
    <row r="16353" spans="1:3" x14ac:dyDescent="0.25">
      <c r="A16353">
        <v>324500</v>
      </c>
      <c r="B16353" t="s">
        <v>10766</v>
      </c>
      <c r="C16353" s="1" t="s">
        <v>2</v>
      </c>
    </row>
    <row r="16354" spans="1:3" x14ac:dyDescent="0.25">
      <c r="A16354">
        <v>324501</v>
      </c>
      <c r="B16354" t="s">
        <v>10207</v>
      </c>
      <c r="C16354" s="1" t="s">
        <v>2</v>
      </c>
    </row>
    <row r="16355" spans="1:3" x14ac:dyDescent="0.25">
      <c r="A16355">
        <v>324503</v>
      </c>
      <c r="B16355" t="s">
        <v>10344</v>
      </c>
      <c r="C16355" s="1" t="s">
        <v>2</v>
      </c>
    </row>
    <row r="16356" spans="1:3" x14ac:dyDescent="0.25">
      <c r="A16356">
        <v>324504</v>
      </c>
      <c r="B16356" t="s">
        <v>10265</v>
      </c>
      <c r="C16356" s="1" t="s">
        <v>2</v>
      </c>
    </row>
    <row r="16357" spans="1:3" x14ac:dyDescent="0.25">
      <c r="A16357">
        <v>324505</v>
      </c>
      <c r="B16357" t="s">
        <v>10826</v>
      </c>
      <c r="C16357" s="1" t="s">
        <v>2</v>
      </c>
    </row>
    <row r="16358" spans="1:3" x14ac:dyDescent="0.25">
      <c r="A16358">
        <v>324506</v>
      </c>
      <c r="B16358" t="s">
        <v>10796</v>
      </c>
      <c r="C16358" s="1" t="s">
        <v>2</v>
      </c>
    </row>
    <row r="16359" spans="1:3" x14ac:dyDescent="0.25">
      <c r="A16359">
        <v>324508</v>
      </c>
      <c r="B16359" t="s">
        <v>10329</v>
      </c>
      <c r="C16359" s="1" t="s">
        <v>2</v>
      </c>
    </row>
    <row r="16360" spans="1:3" x14ac:dyDescent="0.25">
      <c r="A16360">
        <v>324509</v>
      </c>
      <c r="B16360" t="s">
        <v>11826</v>
      </c>
      <c r="C16360" s="1" t="s">
        <v>2</v>
      </c>
    </row>
    <row r="16361" spans="1:3" x14ac:dyDescent="0.25">
      <c r="A16361">
        <v>324510</v>
      </c>
      <c r="B16361" t="s">
        <v>11540</v>
      </c>
      <c r="C16361" s="1" t="s">
        <v>2</v>
      </c>
    </row>
    <row r="16362" spans="1:3" x14ac:dyDescent="0.25">
      <c r="A16362">
        <v>324511</v>
      </c>
      <c r="B16362" t="s">
        <v>12135</v>
      </c>
      <c r="C16362" s="1" t="s">
        <v>2</v>
      </c>
    </row>
    <row r="16363" spans="1:3" x14ac:dyDescent="0.25">
      <c r="A16363">
        <v>324512</v>
      </c>
      <c r="B16363" t="s">
        <v>14155</v>
      </c>
      <c r="C16363" s="1" t="s">
        <v>2</v>
      </c>
    </row>
    <row r="16364" spans="1:3" x14ac:dyDescent="0.25">
      <c r="A16364">
        <v>324513</v>
      </c>
      <c r="B16364" t="s">
        <v>14054</v>
      </c>
      <c r="C16364" s="1" t="s">
        <v>2</v>
      </c>
    </row>
    <row r="16365" spans="1:3" x14ac:dyDescent="0.25">
      <c r="A16365">
        <v>324514</v>
      </c>
      <c r="B16365" t="s">
        <v>11823</v>
      </c>
      <c r="C16365" s="1" t="s">
        <v>2</v>
      </c>
    </row>
    <row r="16366" spans="1:3" x14ac:dyDescent="0.25">
      <c r="A16366">
        <v>324516</v>
      </c>
      <c r="B16366" t="s">
        <v>5810</v>
      </c>
      <c r="C16366" s="1" t="s">
        <v>2</v>
      </c>
    </row>
    <row r="16367" spans="1:3" x14ac:dyDescent="0.25">
      <c r="A16367">
        <v>324517</v>
      </c>
      <c r="B16367" t="s">
        <v>14036</v>
      </c>
      <c r="C16367" s="1" t="s">
        <v>2</v>
      </c>
    </row>
    <row r="16368" spans="1:3" x14ac:dyDescent="0.25">
      <c r="A16368">
        <v>324519</v>
      </c>
      <c r="B16368" t="s">
        <v>11736</v>
      </c>
      <c r="C16368" s="1" t="s">
        <v>2</v>
      </c>
    </row>
    <row r="16369" spans="1:3" x14ac:dyDescent="0.25">
      <c r="A16369">
        <v>324521</v>
      </c>
      <c r="B16369" t="s">
        <v>13746</v>
      </c>
      <c r="C16369" s="1" t="s">
        <v>2</v>
      </c>
    </row>
    <row r="16370" spans="1:3" x14ac:dyDescent="0.25">
      <c r="A16370">
        <v>324523</v>
      </c>
      <c r="B16370" t="s">
        <v>12098</v>
      </c>
      <c r="C16370" s="1" t="s">
        <v>2</v>
      </c>
    </row>
    <row r="16371" spans="1:3" x14ac:dyDescent="0.25">
      <c r="A16371">
        <v>324524</v>
      </c>
      <c r="B16371" t="s">
        <v>14068</v>
      </c>
      <c r="C16371" s="1" t="s">
        <v>2</v>
      </c>
    </row>
    <row r="16372" spans="1:3" x14ac:dyDescent="0.25">
      <c r="A16372">
        <v>324525</v>
      </c>
      <c r="B16372" t="s">
        <v>10904</v>
      </c>
      <c r="C16372" s="1" t="s">
        <v>2</v>
      </c>
    </row>
    <row r="16373" spans="1:3" x14ac:dyDescent="0.25">
      <c r="A16373">
        <v>324527</v>
      </c>
      <c r="B16373" t="s">
        <v>11974</v>
      </c>
      <c r="C16373" s="1" t="s">
        <v>2</v>
      </c>
    </row>
    <row r="16374" spans="1:3" x14ac:dyDescent="0.25">
      <c r="A16374">
        <v>324528</v>
      </c>
      <c r="B16374" t="s">
        <v>11161</v>
      </c>
      <c r="C16374" s="1" t="s">
        <v>2</v>
      </c>
    </row>
    <row r="16375" spans="1:3" x14ac:dyDescent="0.25">
      <c r="A16375">
        <v>324529</v>
      </c>
      <c r="B16375" t="s">
        <v>11493</v>
      </c>
      <c r="C16375" s="1" t="s">
        <v>2</v>
      </c>
    </row>
    <row r="16376" spans="1:3" x14ac:dyDescent="0.25">
      <c r="A16376">
        <v>324530</v>
      </c>
      <c r="B16376" t="s">
        <v>13066</v>
      </c>
      <c r="C16376" s="1" t="s">
        <v>2</v>
      </c>
    </row>
    <row r="16377" spans="1:3" x14ac:dyDescent="0.25">
      <c r="A16377">
        <v>324532</v>
      </c>
      <c r="B16377" t="s">
        <v>11780</v>
      </c>
      <c r="C16377" s="1" t="s">
        <v>2</v>
      </c>
    </row>
    <row r="16378" spans="1:3" x14ac:dyDescent="0.25">
      <c r="A16378">
        <v>324535</v>
      </c>
      <c r="B16378" t="s">
        <v>10208</v>
      </c>
      <c r="C16378" s="1" t="s">
        <v>2</v>
      </c>
    </row>
    <row r="16379" spans="1:3" x14ac:dyDescent="0.25">
      <c r="A16379">
        <v>324536</v>
      </c>
      <c r="B16379" t="s">
        <v>11873</v>
      </c>
      <c r="C16379" s="1" t="s">
        <v>2</v>
      </c>
    </row>
    <row r="16380" spans="1:3" x14ac:dyDescent="0.25">
      <c r="A16380">
        <v>324537</v>
      </c>
      <c r="B16380" t="s">
        <v>6111</v>
      </c>
      <c r="C16380" s="1" t="s">
        <v>2</v>
      </c>
    </row>
    <row r="16381" spans="1:3" x14ac:dyDescent="0.25">
      <c r="A16381">
        <v>324538</v>
      </c>
      <c r="B16381" t="s">
        <v>11450</v>
      </c>
      <c r="C16381" s="1" t="s">
        <v>2</v>
      </c>
    </row>
    <row r="16382" spans="1:3" x14ac:dyDescent="0.25">
      <c r="A16382">
        <v>324540</v>
      </c>
      <c r="B16382" t="s">
        <v>11112</v>
      </c>
      <c r="C16382" s="1" t="s">
        <v>2</v>
      </c>
    </row>
    <row r="16383" spans="1:3" x14ac:dyDescent="0.25">
      <c r="A16383">
        <v>324542</v>
      </c>
      <c r="B16383" t="s">
        <v>4133</v>
      </c>
      <c r="C16383" s="1" t="s">
        <v>2</v>
      </c>
    </row>
    <row r="16384" spans="1:3" x14ac:dyDescent="0.25">
      <c r="A16384">
        <v>324543</v>
      </c>
      <c r="B16384" t="s">
        <v>10043</v>
      </c>
      <c r="C16384" s="1" t="s">
        <v>2</v>
      </c>
    </row>
    <row r="16385" spans="1:3" x14ac:dyDescent="0.25">
      <c r="A16385">
        <v>324545</v>
      </c>
      <c r="B16385" t="s">
        <v>11703</v>
      </c>
      <c r="C16385" s="1" t="s">
        <v>2</v>
      </c>
    </row>
    <row r="16386" spans="1:3" x14ac:dyDescent="0.25">
      <c r="A16386">
        <v>324546</v>
      </c>
      <c r="B16386" t="s">
        <v>10757</v>
      </c>
      <c r="C16386" s="1" t="s">
        <v>2</v>
      </c>
    </row>
    <row r="16387" spans="1:3" x14ac:dyDescent="0.25">
      <c r="A16387">
        <v>324547</v>
      </c>
      <c r="B16387" t="s">
        <v>11534</v>
      </c>
      <c r="C16387" s="1" t="s">
        <v>2</v>
      </c>
    </row>
    <row r="16388" spans="1:3" x14ac:dyDescent="0.25">
      <c r="A16388">
        <v>324548</v>
      </c>
      <c r="B16388" t="s">
        <v>12656</v>
      </c>
      <c r="C16388" s="1" t="s">
        <v>2</v>
      </c>
    </row>
    <row r="16389" spans="1:3" x14ac:dyDescent="0.25">
      <c r="A16389">
        <v>324549</v>
      </c>
      <c r="B16389" t="s">
        <v>12557</v>
      </c>
      <c r="C16389" s="1" t="s">
        <v>2</v>
      </c>
    </row>
    <row r="16390" spans="1:3" x14ac:dyDescent="0.25">
      <c r="A16390">
        <v>324551</v>
      </c>
      <c r="B16390" t="s">
        <v>13914</v>
      </c>
      <c r="C16390" s="1" t="s">
        <v>2</v>
      </c>
    </row>
    <row r="16391" spans="1:3" x14ac:dyDescent="0.25">
      <c r="A16391">
        <v>324552</v>
      </c>
      <c r="B16391" t="s">
        <v>11055</v>
      </c>
      <c r="C16391" s="1" t="s">
        <v>2</v>
      </c>
    </row>
    <row r="16392" spans="1:3" x14ac:dyDescent="0.25">
      <c r="A16392">
        <v>324553</v>
      </c>
      <c r="B16392" t="s">
        <v>10319</v>
      </c>
      <c r="C16392" s="1" t="s">
        <v>2</v>
      </c>
    </row>
    <row r="16393" spans="1:3" x14ac:dyDescent="0.25">
      <c r="A16393">
        <v>324554</v>
      </c>
      <c r="B16393" t="s">
        <v>12865</v>
      </c>
      <c r="C16393" s="1" t="s">
        <v>2</v>
      </c>
    </row>
    <row r="16394" spans="1:3" x14ac:dyDescent="0.25">
      <c r="A16394">
        <v>324556</v>
      </c>
      <c r="B16394" t="s">
        <v>12744</v>
      </c>
      <c r="C16394" s="1" t="s">
        <v>2</v>
      </c>
    </row>
    <row r="16395" spans="1:3" x14ac:dyDescent="0.25">
      <c r="A16395">
        <v>324557</v>
      </c>
      <c r="B16395" t="s">
        <v>11503</v>
      </c>
      <c r="C16395" s="1" t="s">
        <v>2</v>
      </c>
    </row>
    <row r="16396" spans="1:3" x14ac:dyDescent="0.25">
      <c r="A16396">
        <v>324559</v>
      </c>
      <c r="B16396" t="s">
        <v>10774</v>
      </c>
      <c r="C16396" s="1" t="s">
        <v>2</v>
      </c>
    </row>
    <row r="16397" spans="1:3" x14ac:dyDescent="0.25">
      <c r="A16397">
        <v>324561</v>
      </c>
      <c r="B16397" t="s">
        <v>12237</v>
      </c>
      <c r="C16397" s="1" t="s">
        <v>2</v>
      </c>
    </row>
    <row r="16398" spans="1:3" x14ac:dyDescent="0.25">
      <c r="A16398">
        <v>324563</v>
      </c>
      <c r="B16398" t="s">
        <v>13506</v>
      </c>
      <c r="C16398" s="1" t="s">
        <v>2</v>
      </c>
    </row>
    <row r="16399" spans="1:3" x14ac:dyDescent="0.25">
      <c r="A16399">
        <v>324565</v>
      </c>
      <c r="B16399" t="s">
        <v>11758</v>
      </c>
      <c r="C16399" s="1" t="s">
        <v>2</v>
      </c>
    </row>
    <row r="16400" spans="1:3" x14ac:dyDescent="0.25">
      <c r="A16400">
        <v>324566</v>
      </c>
      <c r="B16400" t="s">
        <v>11419</v>
      </c>
      <c r="C16400" s="1" t="s">
        <v>2</v>
      </c>
    </row>
    <row r="16401" spans="1:3" x14ac:dyDescent="0.25">
      <c r="A16401">
        <v>324568</v>
      </c>
      <c r="B16401" t="s">
        <v>11229</v>
      </c>
      <c r="C16401" s="1" t="s">
        <v>2</v>
      </c>
    </row>
    <row r="16402" spans="1:3" x14ac:dyDescent="0.25">
      <c r="A16402">
        <v>324570</v>
      </c>
      <c r="B16402" t="s">
        <v>8562</v>
      </c>
      <c r="C16402" s="1" t="s">
        <v>2</v>
      </c>
    </row>
    <row r="16403" spans="1:3" x14ac:dyDescent="0.25">
      <c r="A16403">
        <v>324571</v>
      </c>
      <c r="B16403" t="s">
        <v>11329</v>
      </c>
      <c r="C16403" s="1" t="s">
        <v>2</v>
      </c>
    </row>
    <row r="16404" spans="1:3" x14ac:dyDescent="0.25">
      <c r="A16404">
        <v>324576</v>
      </c>
      <c r="B16404" t="s">
        <v>4415</v>
      </c>
      <c r="C16404" s="1" t="s">
        <v>2</v>
      </c>
    </row>
    <row r="16405" spans="1:3" x14ac:dyDescent="0.25">
      <c r="A16405">
        <v>324577</v>
      </c>
      <c r="B16405" t="s">
        <v>10885</v>
      </c>
      <c r="C16405" s="1" t="s">
        <v>2</v>
      </c>
    </row>
    <row r="16406" spans="1:3" x14ac:dyDescent="0.25">
      <c r="A16406">
        <v>324578</v>
      </c>
      <c r="B16406" t="s">
        <v>10909</v>
      </c>
      <c r="C16406" s="1" t="s">
        <v>2</v>
      </c>
    </row>
    <row r="16407" spans="1:3" x14ac:dyDescent="0.25">
      <c r="A16407">
        <v>324580</v>
      </c>
      <c r="B16407" t="s">
        <v>12961</v>
      </c>
      <c r="C16407" s="1" t="s">
        <v>2</v>
      </c>
    </row>
    <row r="16408" spans="1:3" x14ac:dyDescent="0.25">
      <c r="A16408">
        <v>324582</v>
      </c>
      <c r="B16408" t="s">
        <v>12969</v>
      </c>
      <c r="C16408" s="1" t="s">
        <v>2</v>
      </c>
    </row>
    <row r="16409" spans="1:3" x14ac:dyDescent="0.25">
      <c r="A16409">
        <v>324584</v>
      </c>
      <c r="B16409" t="s">
        <v>10907</v>
      </c>
      <c r="C16409" s="1" t="s">
        <v>2</v>
      </c>
    </row>
    <row r="16410" spans="1:3" x14ac:dyDescent="0.25">
      <c r="A16410">
        <v>324585</v>
      </c>
      <c r="B16410" t="s">
        <v>4450</v>
      </c>
      <c r="C16410" s="1" t="s">
        <v>2</v>
      </c>
    </row>
    <row r="16411" spans="1:3" x14ac:dyDescent="0.25">
      <c r="A16411">
        <v>324587</v>
      </c>
      <c r="B16411" t="s">
        <v>11884</v>
      </c>
      <c r="C16411" s="1" t="s">
        <v>2</v>
      </c>
    </row>
    <row r="16412" spans="1:3" x14ac:dyDescent="0.25">
      <c r="A16412">
        <v>324588</v>
      </c>
      <c r="B16412" t="s">
        <v>12335</v>
      </c>
      <c r="C16412" s="1" t="s">
        <v>2</v>
      </c>
    </row>
    <row r="16413" spans="1:3" x14ac:dyDescent="0.25">
      <c r="A16413">
        <v>324589</v>
      </c>
      <c r="B16413" t="s">
        <v>12341</v>
      </c>
      <c r="C16413" s="1" t="s">
        <v>2</v>
      </c>
    </row>
    <row r="16414" spans="1:3" x14ac:dyDescent="0.25">
      <c r="A16414">
        <v>324590</v>
      </c>
      <c r="B16414" t="s">
        <v>12379</v>
      </c>
      <c r="C16414" s="1" t="s">
        <v>2</v>
      </c>
    </row>
    <row r="16415" spans="1:3" x14ac:dyDescent="0.25">
      <c r="A16415">
        <v>324591</v>
      </c>
      <c r="B16415" t="s">
        <v>11986</v>
      </c>
      <c r="C16415" s="1" t="s">
        <v>2</v>
      </c>
    </row>
    <row r="16416" spans="1:3" x14ac:dyDescent="0.25">
      <c r="A16416">
        <v>324592</v>
      </c>
      <c r="B16416" t="s">
        <v>12992</v>
      </c>
      <c r="C16416" s="1" t="s">
        <v>2</v>
      </c>
    </row>
    <row r="16417" spans="1:3" x14ac:dyDescent="0.25">
      <c r="A16417">
        <v>324595</v>
      </c>
      <c r="B16417" t="s">
        <v>12755</v>
      </c>
      <c r="C16417" s="1" t="s">
        <v>2</v>
      </c>
    </row>
    <row r="16418" spans="1:3" x14ac:dyDescent="0.25">
      <c r="A16418">
        <v>324596</v>
      </c>
      <c r="B16418" t="s">
        <v>10386</v>
      </c>
      <c r="C16418" s="1" t="s">
        <v>2</v>
      </c>
    </row>
    <row r="16419" spans="1:3" x14ac:dyDescent="0.25">
      <c r="A16419">
        <v>324597</v>
      </c>
      <c r="B16419" t="s">
        <v>1054</v>
      </c>
      <c r="C16419" s="1" t="s">
        <v>2</v>
      </c>
    </row>
    <row r="16420" spans="1:3" x14ac:dyDescent="0.25">
      <c r="A16420">
        <v>324598</v>
      </c>
      <c r="B16420" t="s">
        <v>10064</v>
      </c>
      <c r="C16420" s="1" t="s">
        <v>2</v>
      </c>
    </row>
    <row r="16421" spans="1:3" x14ac:dyDescent="0.25">
      <c r="A16421">
        <v>324599</v>
      </c>
      <c r="B16421" t="s">
        <v>13015</v>
      </c>
      <c r="C16421" s="1" t="s">
        <v>2</v>
      </c>
    </row>
    <row r="16422" spans="1:3" x14ac:dyDescent="0.25">
      <c r="A16422">
        <v>324602</v>
      </c>
      <c r="B16422" t="s">
        <v>10118</v>
      </c>
      <c r="C16422" s="1" t="s">
        <v>2</v>
      </c>
    </row>
    <row r="16423" spans="1:3" x14ac:dyDescent="0.25">
      <c r="A16423">
        <v>324603</v>
      </c>
      <c r="B16423" t="s">
        <v>13030</v>
      </c>
      <c r="C16423" s="1" t="s">
        <v>2</v>
      </c>
    </row>
    <row r="16424" spans="1:3" x14ac:dyDescent="0.25">
      <c r="A16424">
        <v>324605</v>
      </c>
      <c r="B16424" t="s">
        <v>13036</v>
      </c>
      <c r="C16424" s="1" t="s">
        <v>2</v>
      </c>
    </row>
    <row r="16425" spans="1:3" x14ac:dyDescent="0.25">
      <c r="A16425">
        <v>324607</v>
      </c>
      <c r="B16425" t="s">
        <v>10155</v>
      </c>
      <c r="C16425" s="1" t="s">
        <v>2</v>
      </c>
    </row>
    <row r="16426" spans="1:3" x14ac:dyDescent="0.25">
      <c r="A16426">
        <v>324610</v>
      </c>
      <c r="B16426" t="s">
        <v>13084</v>
      </c>
      <c r="C16426" s="1" t="s">
        <v>2</v>
      </c>
    </row>
    <row r="16427" spans="1:3" x14ac:dyDescent="0.25">
      <c r="A16427">
        <v>324613</v>
      </c>
      <c r="B16427" t="s">
        <v>1100</v>
      </c>
      <c r="C16427" s="1" t="s">
        <v>2</v>
      </c>
    </row>
    <row r="16428" spans="1:3" x14ac:dyDescent="0.25">
      <c r="A16428">
        <v>324614</v>
      </c>
      <c r="B16428" t="s">
        <v>10666</v>
      </c>
      <c r="C16428" s="1" t="s">
        <v>2</v>
      </c>
    </row>
    <row r="16429" spans="1:3" x14ac:dyDescent="0.25">
      <c r="A16429">
        <v>324615</v>
      </c>
      <c r="B16429" t="s">
        <v>10667</v>
      </c>
      <c r="C16429" s="1" t="s">
        <v>2</v>
      </c>
    </row>
    <row r="16430" spans="1:3" x14ac:dyDescent="0.25">
      <c r="A16430">
        <v>324616</v>
      </c>
      <c r="B16430" t="s">
        <v>10810</v>
      </c>
      <c r="C16430" s="1" t="s">
        <v>2</v>
      </c>
    </row>
    <row r="16431" spans="1:3" x14ac:dyDescent="0.25">
      <c r="A16431">
        <v>324617</v>
      </c>
      <c r="B16431" t="s">
        <v>13310</v>
      </c>
      <c r="C16431" s="1" t="s">
        <v>2</v>
      </c>
    </row>
    <row r="16432" spans="1:3" x14ac:dyDescent="0.25">
      <c r="A16432">
        <v>324619</v>
      </c>
      <c r="B16432" t="s">
        <v>11507</v>
      </c>
      <c r="C16432" s="1" t="s">
        <v>2</v>
      </c>
    </row>
    <row r="16433" spans="1:3" x14ac:dyDescent="0.25">
      <c r="A16433">
        <v>324620</v>
      </c>
      <c r="B16433" t="s">
        <v>11889</v>
      </c>
      <c r="C16433" s="1" t="s">
        <v>2</v>
      </c>
    </row>
    <row r="16434" spans="1:3" x14ac:dyDescent="0.25">
      <c r="A16434">
        <v>324621</v>
      </c>
      <c r="B16434" t="s">
        <v>13341</v>
      </c>
      <c r="C16434" s="1" t="s">
        <v>2</v>
      </c>
    </row>
    <row r="16435" spans="1:3" x14ac:dyDescent="0.25">
      <c r="A16435">
        <v>324624</v>
      </c>
      <c r="B16435" t="s">
        <v>3269</v>
      </c>
      <c r="C16435" s="1" t="s">
        <v>2</v>
      </c>
    </row>
    <row r="16436" spans="1:3" x14ac:dyDescent="0.25">
      <c r="A16436">
        <v>324625</v>
      </c>
      <c r="B16436" t="s">
        <v>11096</v>
      </c>
      <c r="C16436" s="1" t="s">
        <v>2</v>
      </c>
    </row>
    <row r="16437" spans="1:3" x14ac:dyDescent="0.25">
      <c r="A16437">
        <v>324626</v>
      </c>
      <c r="B16437" t="s">
        <v>13428</v>
      </c>
      <c r="C16437" s="1" t="s">
        <v>2</v>
      </c>
    </row>
    <row r="16438" spans="1:3" x14ac:dyDescent="0.25">
      <c r="A16438">
        <v>324629</v>
      </c>
      <c r="B16438" t="s">
        <v>13474</v>
      </c>
      <c r="C16438" s="1" t="s">
        <v>2</v>
      </c>
    </row>
    <row r="16439" spans="1:3" x14ac:dyDescent="0.25">
      <c r="A16439">
        <v>324636</v>
      </c>
      <c r="B16439" t="s">
        <v>11063</v>
      </c>
      <c r="C16439" s="1" t="s">
        <v>2</v>
      </c>
    </row>
    <row r="16440" spans="1:3" x14ac:dyDescent="0.25">
      <c r="A16440">
        <v>324637</v>
      </c>
      <c r="B16440" t="s">
        <v>11077</v>
      </c>
      <c r="C16440" s="1" t="s">
        <v>2</v>
      </c>
    </row>
    <row r="16441" spans="1:3" x14ac:dyDescent="0.25">
      <c r="A16441">
        <v>324638</v>
      </c>
      <c r="B16441" t="s">
        <v>13399</v>
      </c>
      <c r="C16441" s="1" t="s">
        <v>2</v>
      </c>
    </row>
    <row r="16442" spans="1:3" x14ac:dyDescent="0.25">
      <c r="A16442">
        <v>324639</v>
      </c>
      <c r="B16442" t="s">
        <v>11429</v>
      </c>
      <c r="C16442" s="1" t="s">
        <v>2</v>
      </c>
    </row>
    <row r="16443" spans="1:3" x14ac:dyDescent="0.25">
      <c r="A16443">
        <v>324641</v>
      </c>
      <c r="B16443" t="s">
        <v>12042</v>
      </c>
      <c r="C16443" s="1" t="s">
        <v>2</v>
      </c>
    </row>
    <row r="16444" spans="1:3" x14ac:dyDescent="0.25">
      <c r="A16444">
        <v>324644</v>
      </c>
      <c r="B16444" t="s">
        <v>12199</v>
      </c>
      <c r="C16444" s="1" t="s">
        <v>2</v>
      </c>
    </row>
    <row r="16445" spans="1:3" x14ac:dyDescent="0.25">
      <c r="A16445">
        <v>324647</v>
      </c>
      <c r="B16445" t="s">
        <v>13988</v>
      </c>
      <c r="C16445" s="1" t="s">
        <v>2</v>
      </c>
    </row>
    <row r="16446" spans="1:3" x14ac:dyDescent="0.25">
      <c r="A16446">
        <v>324648</v>
      </c>
      <c r="B16446" t="s">
        <v>11690</v>
      </c>
      <c r="C16446" s="1" t="s">
        <v>2</v>
      </c>
    </row>
    <row r="16447" spans="1:3" x14ac:dyDescent="0.25">
      <c r="A16447">
        <v>324649</v>
      </c>
      <c r="B16447" t="s">
        <v>13665</v>
      </c>
      <c r="C16447" s="1" t="s">
        <v>2</v>
      </c>
    </row>
    <row r="16448" spans="1:3" x14ac:dyDescent="0.25">
      <c r="A16448">
        <v>324652</v>
      </c>
      <c r="B16448" t="s">
        <v>11943</v>
      </c>
      <c r="C16448" s="1" t="s">
        <v>2</v>
      </c>
    </row>
    <row r="16449" spans="1:3" x14ac:dyDescent="0.25">
      <c r="A16449">
        <v>324653</v>
      </c>
      <c r="B16449" t="s">
        <v>13781</v>
      </c>
      <c r="C16449" s="1" t="s">
        <v>2</v>
      </c>
    </row>
    <row r="16450" spans="1:3" x14ac:dyDescent="0.25">
      <c r="A16450">
        <v>324655</v>
      </c>
      <c r="B16450" t="s">
        <v>11948</v>
      </c>
      <c r="C16450" s="1" t="s">
        <v>2</v>
      </c>
    </row>
    <row r="16451" spans="1:3" x14ac:dyDescent="0.25">
      <c r="A16451">
        <v>324657</v>
      </c>
      <c r="B16451" t="s">
        <v>13787</v>
      </c>
      <c r="C16451" s="1" t="s">
        <v>2</v>
      </c>
    </row>
    <row r="16452" spans="1:3" x14ac:dyDescent="0.25">
      <c r="A16452">
        <v>324659</v>
      </c>
      <c r="B16452" t="s">
        <v>11968</v>
      </c>
      <c r="C16452" s="1" t="s">
        <v>2</v>
      </c>
    </row>
    <row r="16453" spans="1:3" x14ac:dyDescent="0.25">
      <c r="A16453">
        <v>324661</v>
      </c>
      <c r="B16453" t="s">
        <v>11961</v>
      </c>
      <c r="C16453" s="1" t="s">
        <v>2</v>
      </c>
    </row>
    <row r="16454" spans="1:3" x14ac:dyDescent="0.25">
      <c r="A16454">
        <v>324662</v>
      </c>
      <c r="B16454" t="s">
        <v>13841</v>
      </c>
      <c r="C16454" s="1" t="s">
        <v>2</v>
      </c>
    </row>
    <row r="16455" spans="1:3" x14ac:dyDescent="0.25">
      <c r="A16455">
        <v>324665</v>
      </c>
      <c r="B16455" t="s">
        <v>3688</v>
      </c>
      <c r="C16455" s="1" t="s">
        <v>2</v>
      </c>
    </row>
    <row r="16456" spans="1:3" x14ac:dyDescent="0.25">
      <c r="A16456">
        <v>324666</v>
      </c>
      <c r="B16456" t="s">
        <v>10703</v>
      </c>
      <c r="C16456" s="1" t="s">
        <v>2</v>
      </c>
    </row>
    <row r="16457" spans="1:3" x14ac:dyDescent="0.25">
      <c r="A16457">
        <v>324667</v>
      </c>
      <c r="B16457" t="s">
        <v>13393</v>
      </c>
      <c r="C16457" s="1" t="s">
        <v>2</v>
      </c>
    </row>
    <row r="16458" spans="1:3" x14ac:dyDescent="0.25">
      <c r="A16458">
        <v>324670</v>
      </c>
      <c r="B16458" t="s">
        <v>9993</v>
      </c>
      <c r="C16458" s="1" t="s">
        <v>2</v>
      </c>
    </row>
    <row r="16459" spans="1:3" x14ac:dyDescent="0.25">
      <c r="A16459">
        <v>324671</v>
      </c>
      <c r="B16459" t="s">
        <v>12106</v>
      </c>
      <c r="C16459" s="1" t="s">
        <v>2</v>
      </c>
    </row>
    <row r="16460" spans="1:3" x14ac:dyDescent="0.25">
      <c r="A16460">
        <v>324672</v>
      </c>
      <c r="B16460" t="s">
        <v>13884</v>
      </c>
      <c r="C16460" s="1" t="s">
        <v>2</v>
      </c>
    </row>
    <row r="16461" spans="1:3" x14ac:dyDescent="0.25">
      <c r="A16461">
        <v>324673</v>
      </c>
      <c r="B16461" t="s">
        <v>13919</v>
      </c>
      <c r="C16461" s="1" t="s">
        <v>2</v>
      </c>
    </row>
    <row r="16462" spans="1:3" x14ac:dyDescent="0.25">
      <c r="A16462">
        <v>324674</v>
      </c>
      <c r="B16462" t="s">
        <v>12187</v>
      </c>
      <c r="C16462" s="1" t="s">
        <v>2</v>
      </c>
    </row>
    <row r="16463" spans="1:3" x14ac:dyDescent="0.25">
      <c r="A16463">
        <v>324676</v>
      </c>
      <c r="B16463" t="s">
        <v>13524</v>
      </c>
      <c r="C16463" s="1" t="s">
        <v>2</v>
      </c>
    </row>
    <row r="16464" spans="1:3" x14ac:dyDescent="0.25">
      <c r="A16464">
        <v>324677</v>
      </c>
      <c r="B16464" t="s">
        <v>11833</v>
      </c>
      <c r="C16464" s="1" t="s">
        <v>2</v>
      </c>
    </row>
    <row r="16465" spans="1:3" x14ac:dyDescent="0.25">
      <c r="A16465">
        <v>324678</v>
      </c>
      <c r="B16465" t="s">
        <v>12049</v>
      </c>
      <c r="C16465" s="1" t="s">
        <v>2</v>
      </c>
    </row>
    <row r="16466" spans="1:3" x14ac:dyDescent="0.25">
      <c r="A16466">
        <v>324679</v>
      </c>
      <c r="B16466" t="s">
        <v>12358</v>
      </c>
      <c r="C16466" s="1" t="s">
        <v>2</v>
      </c>
    </row>
    <row r="16467" spans="1:3" x14ac:dyDescent="0.25">
      <c r="A16467">
        <v>324680</v>
      </c>
      <c r="B16467" t="s">
        <v>11597</v>
      </c>
      <c r="C16467" s="1" t="s">
        <v>2</v>
      </c>
    </row>
    <row r="16468" spans="1:3" x14ac:dyDescent="0.25">
      <c r="A16468">
        <v>324681</v>
      </c>
      <c r="B16468" t="s">
        <v>13942</v>
      </c>
      <c r="C16468" s="1" t="s">
        <v>2</v>
      </c>
    </row>
    <row r="16469" spans="1:3" x14ac:dyDescent="0.25">
      <c r="A16469">
        <v>324682</v>
      </c>
      <c r="B16469" t="s">
        <v>12245</v>
      </c>
      <c r="C16469" s="1" t="s">
        <v>2</v>
      </c>
    </row>
    <row r="16470" spans="1:3" x14ac:dyDescent="0.25">
      <c r="A16470">
        <v>324690</v>
      </c>
      <c r="B16470" t="s">
        <v>13945</v>
      </c>
      <c r="C16470" s="1" t="s">
        <v>2</v>
      </c>
    </row>
    <row r="16471" spans="1:3" x14ac:dyDescent="0.25">
      <c r="A16471">
        <v>324692</v>
      </c>
      <c r="B16471" t="s">
        <v>10460</v>
      </c>
      <c r="C16471" s="1" t="s">
        <v>2</v>
      </c>
    </row>
    <row r="16472" spans="1:3" x14ac:dyDescent="0.25">
      <c r="A16472">
        <v>324693</v>
      </c>
      <c r="B16472" t="s">
        <v>13980</v>
      </c>
      <c r="C16472" s="1" t="s">
        <v>2</v>
      </c>
    </row>
    <row r="16473" spans="1:3" x14ac:dyDescent="0.25">
      <c r="A16473">
        <v>324695</v>
      </c>
      <c r="B16473" t="s">
        <v>12808</v>
      </c>
      <c r="C16473" s="1" t="s">
        <v>2</v>
      </c>
    </row>
    <row r="16474" spans="1:3" x14ac:dyDescent="0.25">
      <c r="A16474">
        <v>324696</v>
      </c>
      <c r="B16474" t="s">
        <v>14018</v>
      </c>
      <c r="C16474" s="1" t="s">
        <v>2</v>
      </c>
    </row>
    <row r="16475" spans="1:3" x14ac:dyDescent="0.25">
      <c r="A16475">
        <v>324698</v>
      </c>
      <c r="B16475" t="s">
        <v>2807</v>
      </c>
      <c r="C16475" s="1" t="s">
        <v>2</v>
      </c>
    </row>
    <row r="16476" spans="1:3" x14ac:dyDescent="0.25">
      <c r="A16476">
        <v>324699</v>
      </c>
      <c r="B16476" t="s">
        <v>12457</v>
      </c>
      <c r="C16476" s="1" t="s">
        <v>2</v>
      </c>
    </row>
    <row r="16477" spans="1:3" x14ac:dyDescent="0.25">
      <c r="A16477">
        <v>324700</v>
      </c>
      <c r="B16477" t="s">
        <v>12459</v>
      </c>
      <c r="C16477" s="1" t="s">
        <v>2</v>
      </c>
    </row>
    <row r="16478" spans="1:3" x14ac:dyDescent="0.25">
      <c r="A16478">
        <v>324701</v>
      </c>
      <c r="B16478" t="s">
        <v>14019</v>
      </c>
      <c r="C16478" s="1" t="s">
        <v>2</v>
      </c>
    </row>
    <row r="16479" spans="1:3" x14ac:dyDescent="0.25">
      <c r="A16479">
        <v>324704</v>
      </c>
      <c r="B16479" t="s">
        <v>12918</v>
      </c>
      <c r="C16479" s="1" t="s">
        <v>2</v>
      </c>
    </row>
    <row r="16480" spans="1:3" x14ac:dyDescent="0.25">
      <c r="A16480">
        <v>324705</v>
      </c>
      <c r="B16480" t="s">
        <v>14068</v>
      </c>
      <c r="C16480" s="1" t="s">
        <v>2</v>
      </c>
    </row>
    <row r="16481" spans="1:3" x14ac:dyDescent="0.25">
      <c r="A16481">
        <v>324707</v>
      </c>
      <c r="B16481" t="s">
        <v>12920</v>
      </c>
      <c r="C16481" s="1" t="s">
        <v>2</v>
      </c>
    </row>
    <row r="16482" spans="1:3" x14ac:dyDescent="0.25">
      <c r="A16482">
        <v>324708</v>
      </c>
      <c r="B16482" t="s">
        <v>14214</v>
      </c>
      <c r="C16482" s="1" t="s">
        <v>2</v>
      </c>
    </row>
    <row r="16483" spans="1:3" x14ac:dyDescent="0.25">
      <c r="A16483">
        <v>324709</v>
      </c>
      <c r="B16483" t="s">
        <v>1056</v>
      </c>
      <c r="C16483" s="1" t="s">
        <v>2</v>
      </c>
    </row>
    <row r="16484" spans="1:3" x14ac:dyDescent="0.25">
      <c r="A16484">
        <v>324711</v>
      </c>
      <c r="B16484" t="s">
        <v>13185</v>
      </c>
      <c r="C16484" s="1" t="s">
        <v>2</v>
      </c>
    </row>
    <row r="16485" spans="1:3" x14ac:dyDescent="0.25">
      <c r="A16485">
        <v>324714</v>
      </c>
      <c r="B16485" t="s">
        <v>14135</v>
      </c>
      <c r="C16485" s="1" t="s">
        <v>2</v>
      </c>
    </row>
    <row r="16486" spans="1:3" x14ac:dyDescent="0.25">
      <c r="A16486">
        <v>324715</v>
      </c>
      <c r="B16486" t="s">
        <v>3196</v>
      </c>
      <c r="C16486" s="1" t="s">
        <v>2</v>
      </c>
    </row>
    <row r="16487" spans="1:3" x14ac:dyDescent="0.25">
      <c r="A16487">
        <v>324717</v>
      </c>
      <c r="B16487" t="s">
        <v>11746</v>
      </c>
      <c r="C16487" s="1" t="s">
        <v>2</v>
      </c>
    </row>
    <row r="16488" spans="1:3" x14ac:dyDescent="0.25">
      <c r="A16488">
        <v>324720</v>
      </c>
      <c r="B16488" t="s">
        <v>6322</v>
      </c>
      <c r="C16488" s="1" t="s">
        <v>2</v>
      </c>
    </row>
    <row r="16489" spans="1:3" x14ac:dyDescent="0.25">
      <c r="A16489">
        <v>324722</v>
      </c>
      <c r="B16489" t="s">
        <v>14174</v>
      </c>
      <c r="C16489" s="1" t="s">
        <v>2</v>
      </c>
    </row>
    <row r="16490" spans="1:3" x14ac:dyDescent="0.25">
      <c r="A16490">
        <v>324725</v>
      </c>
      <c r="B16490" t="s">
        <v>10937</v>
      </c>
      <c r="C16490" s="1" t="s">
        <v>2</v>
      </c>
    </row>
    <row r="16491" spans="1:3" x14ac:dyDescent="0.25">
      <c r="A16491">
        <v>324726</v>
      </c>
      <c r="B16491" t="s">
        <v>13961</v>
      </c>
      <c r="C16491" s="1" t="s">
        <v>2</v>
      </c>
    </row>
    <row r="16492" spans="1:3" x14ac:dyDescent="0.25">
      <c r="A16492">
        <v>324731</v>
      </c>
      <c r="B16492" t="s">
        <v>13105</v>
      </c>
      <c r="C16492" s="1" t="s">
        <v>2</v>
      </c>
    </row>
    <row r="16493" spans="1:3" x14ac:dyDescent="0.25">
      <c r="A16493">
        <v>324733</v>
      </c>
      <c r="B16493" t="s">
        <v>11632</v>
      </c>
      <c r="C16493" s="1" t="s">
        <v>2</v>
      </c>
    </row>
    <row r="16494" spans="1:3" x14ac:dyDescent="0.25">
      <c r="A16494">
        <v>324734</v>
      </c>
      <c r="B16494" t="s">
        <v>10297</v>
      </c>
      <c r="C16494" s="1" t="s">
        <v>2</v>
      </c>
    </row>
    <row r="16495" spans="1:3" x14ac:dyDescent="0.25">
      <c r="A16495">
        <v>324735</v>
      </c>
      <c r="B16495" t="s">
        <v>10298</v>
      </c>
      <c r="C16495" s="1" t="s">
        <v>2</v>
      </c>
    </row>
    <row r="16496" spans="1:3" x14ac:dyDescent="0.25">
      <c r="A16496">
        <v>324738</v>
      </c>
      <c r="B16496" t="s">
        <v>14110</v>
      </c>
      <c r="C16496" s="1" t="s">
        <v>2</v>
      </c>
    </row>
    <row r="16497" spans="1:3" x14ac:dyDescent="0.25">
      <c r="A16497">
        <v>324743</v>
      </c>
      <c r="B16497" t="s">
        <v>10303</v>
      </c>
      <c r="C16497" s="1" t="s">
        <v>2</v>
      </c>
    </row>
    <row r="16498" spans="1:3" x14ac:dyDescent="0.25">
      <c r="A16498">
        <v>324744</v>
      </c>
      <c r="B16498" t="s">
        <v>6540</v>
      </c>
      <c r="C16498" s="1" t="s">
        <v>2</v>
      </c>
    </row>
    <row r="16499" spans="1:3" x14ac:dyDescent="0.25">
      <c r="A16499">
        <v>324745</v>
      </c>
      <c r="B16499" t="s">
        <v>11684</v>
      </c>
      <c r="C16499" s="1" t="s">
        <v>2</v>
      </c>
    </row>
    <row r="16500" spans="1:3" x14ac:dyDescent="0.25">
      <c r="A16500">
        <v>324747</v>
      </c>
      <c r="B16500" t="s">
        <v>13909</v>
      </c>
      <c r="C16500" s="1" t="s">
        <v>2</v>
      </c>
    </row>
    <row r="16501" spans="1:3" x14ac:dyDescent="0.25">
      <c r="A16501">
        <v>324748</v>
      </c>
      <c r="B16501" t="s">
        <v>6254</v>
      </c>
      <c r="C16501" s="1" t="s">
        <v>2</v>
      </c>
    </row>
    <row r="16502" spans="1:3" x14ac:dyDescent="0.25">
      <c r="A16502">
        <v>324749</v>
      </c>
      <c r="B16502" t="s">
        <v>6291</v>
      </c>
      <c r="C16502" s="1" t="s">
        <v>2</v>
      </c>
    </row>
    <row r="16503" spans="1:3" x14ac:dyDescent="0.25">
      <c r="A16503">
        <v>324750</v>
      </c>
      <c r="B16503" t="s">
        <v>12935</v>
      </c>
      <c r="C16503" s="1" t="s">
        <v>2</v>
      </c>
    </row>
    <row r="16504" spans="1:3" x14ac:dyDescent="0.25">
      <c r="A16504">
        <v>324754</v>
      </c>
      <c r="B16504" t="s">
        <v>13537</v>
      </c>
      <c r="C16504" s="1" t="s">
        <v>2</v>
      </c>
    </row>
    <row r="16505" spans="1:3" x14ac:dyDescent="0.25">
      <c r="A16505">
        <v>324755</v>
      </c>
      <c r="B16505" t="s">
        <v>11732</v>
      </c>
      <c r="C16505" s="1" t="s">
        <v>2</v>
      </c>
    </row>
    <row r="16506" spans="1:3" x14ac:dyDescent="0.25">
      <c r="A16506">
        <v>324756</v>
      </c>
      <c r="B16506" t="s">
        <v>5095</v>
      </c>
      <c r="C16506" s="1" t="s">
        <v>2</v>
      </c>
    </row>
    <row r="16507" spans="1:3" x14ac:dyDescent="0.25">
      <c r="A16507">
        <v>324757</v>
      </c>
      <c r="B16507" t="s">
        <v>12467</v>
      </c>
      <c r="C16507" s="1" t="s">
        <v>2</v>
      </c>
    </row>
    <row r="16508" spans="1:3" x14ac:dyDescent="0.25">
      <c r="A16508">
        <v>324759</v>
      </c>
      <c r="B16508" t="s">
        <v>2672</v>
      </c>
      <c r="C16508" s="1" t="s">
        <v>2</v>
      </c>
    </row>
    <row r="16509" spans="1:3" x14ac:dyDescent="0.25">
      <c r="A16509">
        <v>324762</v>
      </c>
      <c r="B16509" t="s">
        <v>12363</v>
      </c>
      <c r="C16509" s="1" t="s">
        <v>2</v>
      </c>
    </row>
    <row r="16510" spans="1:3" x14ac:dyDescent="0.25">
      <c r="A16510">
        <v>324763</v>
      </c>
      <c r="B16510" t="s">
        <v>12380</v>
      </c>
      <c r="C16510" s="1" t="s">
        <v>2</v>
      </c>
    </row>
    <row r="16511" spans="1:3" x14ac:dyDescent="0.25">
      <c r="A16511">
        <v>324766</v>
      </c>
      <c r="B16511" t="s">
        <v>10567</v>
      </c>
      <c r="C16511" s="1" t="s">
        <v>2</v>
      </c>
    </row>
    <row r="16512" spans="1:3" x14ac:dyDescent="0.25">
      <c r="A16512">
        <v>324767</v>
      </c>
      <c r="B16512" t="s">
        <v>11351</v>
      </c>
      <c r="C16512" s="1" t="s">
        <v>2</v>
      </c>
    </row>
    <row r="16513" spans="1:3" x14ac:dyDescent="0.25">
      <c r="A16513">
        <v>324768</v>
      </c>
      <c r="B16513" t="s">
        <v>10077</v>
      </c>
      <c r="C16513" s="1" t="s">
        <v>2</v>
      </c>
    </row>
    <row r="16514" spans="1:3" x14ac:dyDescent="0.25">
      <c r="A16514">
        <v>324770</v>
      </c>
      <c r="B16514" t="s">
        <v>5102</v>
      </c>
      <c r="C16514" s="1" t="s">
        <v>2</v>
      </c>
    </row>
    <row r="16515" spans="1:3" x14ac:dyDescent="0.25">
      <c r="A16515">
        <v>324771</v>
      </c>
      <c r="B16515" t="s">
        <v>11780</v>
      </c>
      <c r="C16515" s="1" t="s">
        <v>2</v>
      </c>
    </row>
    <row r="16516" spans="1:3" x14ac:dyDescent="0.25">
      <c r="A16516">
        <v>324772</v>
      </c>
      <c r="B16516" t="s">
        <v>10821</v>
      </c>
      <c r="C16516" s="1" t="s">
        <v>2</v>
      </c>
    </row>
    <row r="16517" spans="1:3" x14ac:dyDescent="0.25">
      <c r="A16517">
        <v>324773</v>
      </c>
      <c r="B16517" t="s">
        <v>11441</v>
      </c>
      <c r="C16517" s="1" t="s">
        <v>2</v>
      </c>
    </row>
    <row r="16518" spans="1:3" x14ac:dyDescent="0.25">
      <c r="A16518">
        <v>324774</v>
      </c>
      <c r="B16518" t="s">
        <v>13203</v>
      </c>
      <c r="C16518" s="1" t="s">
        <v>2</v>
      </c>
    </row>
    <row r="16519" spans="1:3" x14ac:dyDescent="0.25">
      <c r="A16519">
        <v>324775</v>
      </c>
      <c r="B16519" t="s">
        <v>11134</v>
      </c>
      <c r="C16519" s="1" t="s">
        <v>2</v>
      </c>
    </row>
    <row r="16520" spans="1:3" x14ac:dyDescent="0.25">
      <c r="A16520">
        <v>324776</v>
      </c>
      <c r="B16520" t="s">
        <v>10813</v>
      </c>
      <c r="C16520" s="1" t="s">
        <v>2</v>
      </c>
    </row>
    <row r="16521" spans="1:3" x14ac:dyDescent="0.25">
      <c r="A16521">
        <v>324777</v>
      </c>
      <c r="B16521" t="s">
        <v>11187</v>
      </c>
      <c r="C16521" s="1" t="s">
        <v>2</v>
      </c>
    </row>
    <row r="16522" spans="1:3" x14ac:dyDescent="0.25">
      <c r="A16522">
        <v>324778</v>
      </c>
      <c r="B16522" t="s">
        <v>11443</v>
      </c>
      <c r="C16522" s="1" t="s">
        <v>2</v>
      </c>
    </row>
    <row r="16523" spans="1:3" x14ac:dyDescent="0.25">
      <c r="A16523">
        <v>324780</v>
      </c>
      <c r="B16523" t="s">
        <v>12685</v>
      </c>
      <c r="C16523" s="1" t="s">
        <v>2</v>
      </c>
    </row>
    <row r="16524" spans="1:3" x14ac:dyDescent="0.25">
      <c r="A16524">
        <v>324782</v>
      </c>
      <c r="B16524" t="s">
        <v>10905</v>
      </c>
      <c r="C16524" s="1" t="s">
        <v>2</v>
      </c>
    </row>
    <row r="16525" spans="1:3" x14ac:dyDescent="0.25">
      <c r="A16525">
        <v>324783</v>
      </c>
      <c r="B16525" t="s">
        <v>11579</v>
      </c>
      <c r="C16525" s="1" t="s">
        <v>2</v>
      </c>
    </row>
    <row r="16526" spans="1:3" x14ac:dyDescent="0.25">
      <c r="A16526">
        <v>324784</v>
      </c>
      <c r="B16526" t="s">
        <v>13617</v>
      </c>
      <c r="C16526" s="1" t="s">
        <v>2</v>
      </c>
    </row>
    <row r="16527" spans="1:3" x14ac:dyDescent="0.25">
      <c r="A16527">
        <v>324788</v>
      </c>
      <c r="B16527" t="s">
        <v>10513</v>
      </c>
      <c r="C16527" s="1" t="s">
        <v>2</v>
      </c>
    </row>
    <row r="16528" spans="1:3" x14ac:dyDescent="0.25">
      <c r="A16528">
        <v>324790</v>
      </c>
      <c r="B16528" t="s">
        <v>10907</v>
      </c>
      <c r="C16528" s="1" t="s">
        <v>2</v>
      </c>
    </row>
    <row r="16529" spans="1:3" x14ac:dyDescent="0.25">
      <c r="A16529">
        <v>324792</v>
      </c>
      <c r="B16529" t="s">
        <v>7382</v>
      </c>
      <c r="C16529" s="1" t="s">
        <v>2</v>
      </c>
    </row>
    <row r="16530" spans="1:3" x14ac:dyDescent="0.25">
      <c r="A16530">
        <v>324793</v>
      </c>
      <c r="B16530" t="s">
        <v>4685</v>
      </c>
      <c r="C16530" s="1" t="s">
        <v>2</v>
      </c>
    </row>
    <row r="16531" spans="1:3" x14ac:dyDescent="0.25">
      <c r="A16531">
        <v>324794</v>
      </c>
      <c r="B16531" t="s">
        <v>12825</v>
      </c>
      <c r="C16531" s="1" t="s">
        <v>2</v>
      </c>
    </row>
    <row r="16532" spans="1:3" x14ac:dyDescent="0.25">
      <c r="A16532">
        <v>324798</v>
      </c>
      <c r="B16532" t="s">
        <v>10846</v>
      </c>
      <c r="C16532" s="1" t="s">
        <v>2</v>
      </c>
    </row>
    <row r="16533" spans="1:3" x14ac:dyDescent="0.25">
      <c r="A16533">
        <v>324799</v>
      </c>
      <c r="B16533" t="s">
        <v>13322</v>
      </c>
      <c r="C16533" s="1" t="s">
        <v>2</v>
      </c>
    </row>
    <row r="16534" spans="1:3" x14ac:dyDescent="0.25">
      <c r="A16534">
        <v>324807</v>
      </c>
      <c r="B16534" t="s">
        <v>13699</v>
      </c>
      <c r="C16534" s="1" t="s">
        <v>2</v>
      </c>
    </row>
    <row r="16535" spans="1:3" x14ac:dyDescent="0.25">
      <c r="A16535">
        <v>324812</v>
      </c>
      <c r="B16535" t="s">
        <v>10358</v>
      </c>
      <c r="C16535" s="1" t="s">
        <v>2</v>
      </c>
    </row>
    <row r="16536" spans="1:3" x14ac:dyDescent="0.25">
      <c r="A16536">
        <v>324813</v>
      </c>
      <c r="B16536" t="s">
        <v>9978</v>
      </c>
      <c r="C16536" s="1" t="s">
        <v>2</v>
      </c>
    </row>
    <row r="16537" spans="1:3" x14ac:dyDescent="0.25">
      <c r="A16537">
        <v>324814</v>
      </c>
      <c r="B16537" t="s">
        <v>11842</v>
      </c>
      <c r="C16537" s="1" t="s">
        <v>2</v>
      </c>
    </row>
    <row r="16538" spans="1:3" x14ac:dyDescent="0.25">
      <c r="A16538">
        <v>324815</v>
      </c>
      <c r="B16538" t="s">
        <v>10829</v>
      </c>
      <c r="C16538" s="1" t="s">
        <v>2</v>
      </c>
    </row>
    <row r="16539" spans="1:3" x14ac:dyDescent="0.25">
      <c r="A16539">
        <v>324816</v>
      </c>
      <c r="B16539" t="s">
        <v>11187</v>
      </c>
      <c r="C16539" s="1" t="s">
        <v>2</v>
      </c>
    </row>
    <row r="16540" spans="1:3" x14ac:dyDescent="0.25">
      <c r="A16540">
        <v>324817</v>
      </c>
      <c r="B16540" t="s">
        <v>4572</v>
      </c>
      <c r="C16540" s="1" t="s">
        <v>2</v>
      </c>
    </row>
    <row r="16541" spans="1:3" x14ac:dyDescent="0.25">
      <c r="A16541">
        <v>324819</v>
      </c>
      <c r="B16541" t="s">
        <v>13670</v>
      </c>
      <c r="C16541" s="1" t="s">
        <v>2</v>
      </c>
    </row>
    <row r="16542" spans="1:3" x14ac:dyDescent="0.25">
      <c r="A16542">
        <v>324820</v>
      </c>
      <c r="B16542" t="s">
        <v>11764</v>
      </c>
      <c r="C16542" s="1" t="s">
        <v>2</v>
      </c>
    </row>
    <row r="16543" spans="1:3" x14ac:dyDescent="0.25">
      <c r="A16543">
        <v>324821</v>
      </c>
      <c r="B16543" t="s">
        <v>12403</v>
      </c>
      <c r="C16543" s="1" t="s">
        <v>2</v>
      </c>
    </row>
    <row r="16544" spans="1:3" x14ac:dyDescent="0.25">
      <c r="A16544">
        <v>324823</v>
      </c>
      <c r="B16544" t="s">
        <v>6254</v>
      </c>
      <c r="C16544" s="1" t="s">
        <v>2</v>
      </c>
    </row>
    <row r="16545" spans="1:3" x14ac:dyDescent="0.25">
      <c r="A16545">
        <v>324824</v>
      </c>
      <c r="B16545" t="s">
        <v>8784</v>
      </c>
      <c r="C16545" s="1" t="s">
        <v>2</v>
      </c>
    </row>
    <row r="16546" spans="1:3" x14ac:dyDescent="0.25">
      <c r="A16546">
        <v>324826</v>
      </c>
      <c r="B16546" t="s">
        <v>11707</v>
      </c>
      <c r="C16546" s="1" t="s">
        <v>2</v>
      </c>
    </row>
    <row r="16547" spans="1:3" x14ac:dyDescent="0.25">
      <c r="A16547">
        <v>324830</v>
      </c>
      <c r="B16547" t="s">
        <v>12960</v>
      </c>
      <c r="C16547" s="1" t="s">
        <v>2</v>
      </c>
    </row>
    <row r="16548" spans="1:3" x14ac:dyDescent="0.25">
      <c r="A16548">
        <v>324831</v>
      </c>
      <c r="B16548" t="s">
        <v>12631</v>
      </c>
      <c r="C16548" s="1" t="s">
        <v>2</v>
      </c>
    </row>
    <row r="16549" spans="1:3" x14ac:dyDescent="0.25">
      <c r="A16549">
        <v>324832</v>
      </c>
      <c r="B16549" t="s">
        <v>13959</v>
      </c>
      <c r="C16549" s="1" t="s">
        <v>2</v>
      </c>
    </row>
    <row r="16550" spans="1:3" x14ac:dyDescent="0.25">
      <c r="A16550">
        <v>324835</v>
      </c>
      <c r="B16550" t="s">
        <v>11568</v>
      </c>
      <c r="C16550" s="1" t="s">
        <v>2</v>
      </c>
    </row>
    <row r="16551" spans="1:3" x14ac:dyDescent="0.25">
      <c r="A16551">
        <v>324839</v>
      </c>
      <c r="B16551" t="s">
        <v>10186</v>
      </c>
      <c r="C16551" s="1" t="s">
        <v>2</v>
      </c>
    </row>
    <row r="16552" spans="1:3" x14ac:dyDescent="0.25">
      <c r="A16552">
        <v>324841</v>
      </c>
      <c r="B16552" t="s">
        <v>10783</v>
      </c>
      <c r="C16552" s="1" t="s">
        <v>2</v>
      </c>
    </row>
    <row r="16553" spans="1:3" x14ac:dyDescent="0.25">
      <c r="A16553">
        <v>324842</v>
      </c>
      <c r="B16553" t="s">
        <v>5598</v>
      </c>
      <c r="C16553" s="1" t="s">
        <v>2</v>
      </c>
    </row>
    <row r="16554" spans="1:3" x14ac:dyDescent="0.25">
      <c r="A16554">
        <v>324846</v>
      </c>
      <c r="B16554" t="s">
        <v>10917</v>
      </c>
      <c r="C16554" s="1" t="s">
        <v>2</v>
      </c>
    </row>
    <row r="16555" spans="1:3" x14ac:dyDescent="0.25">
      <c r="A16555">
        <v>324847</v>
      </c>
      <c r="B16555" t="s">
        <v>10351</v>
      </c>
      <c r="C16555" s="1" t="s">
        <v>2</v>
      </c>
    </row>
    <row r="16556" spans="1:3" x14ac:dyDescent="0.25">
      <c r="A16556">
        <v>324848</v>
      </c>
      <c r="B16556" t="s">
        <v>11610</v>
      </c>
      <c r="C16556" s="1" t="s">
        <v>2</v>
      </c>
    </row>
    <row r="16557" spans="1:3" x14ac:dyDescent="0.25">
      <c r="A16557">
        <v>324853</v>
      </c>
      <c r="B16557" t="s">
        <v>11956</v>
      </c>
      <c r="C16557" s="1" t="s">
        <v>2</v>
      </c>
    </row>
    <row r="16558" spans="1:3" x14ac:dyDescent="0.25">
      <c r="A16558">
        <v>324855</v>
      </c>
      <c r="B16558" t="s">
        <v>10622</v>
      </c>
      <c r="C16558" s="1" t="s">
        <v>2</v>
      </c>
    </row>
    <row r="16559" spans="1:3" x14ac:dyDescent="0.25">
      <c r="A16559">
        <v>324856</v>
      </c>
      <c r="B16559" t="s">
        <v>12720</v>
      </c>
      <c r="C16559" s="1" t="s">
        <v>2</v>
      </c>
    </row>
    <row r="16560" spans="1:3" x14ac:dyDescent="0.25">
      <c r="A16560">
        <v>324859</v>
      </c>
      <c r="B16560" t="s">
        <v>10323</v>
      </c>
      <c r="C16560" s="1" t="s">
        <v>2</v>
      </c>
    </row>
    <row r="16561" spans="1:3" x14ac:dyDescent="0.25">
      <c r="A16561">
        <v>324860</v>
      </c>
      <c r="B16561" t="s">
        <v>11336</v>
      </c>
      <c r="C16561" s="1" t="s">
        <v>2</v>
      </c>
    </row>
    <row r="16562" spans="1:3" x14ac:dyDescent="0.25">
      <c r="A16562">
        <v>324861</v>
      </c>
      <c r="B16562" t="s">
        <v>12946</v>
      </c>
      <c r="C16562" s="1" t="s">
        <v>2</v>
      </c>
    </row>
    <row r="16563" spans="1:3" x14ac:dyDescent="0.25">
      <c r="A16563">
        <v>324863</v>
      </c>
      <c r="B16563" t="s">
        <v>12373</v>
      </c>
      <c r="C16563" s="1" t="s">
        <v>2</v>
      </c>
    </row>
    <row r="16564" spans="1:3" x14ac:dyDescent="0.25">
      <c r="A16564">
        <v>324864</v>
      </c>
      <c r="B16564" t="s">
        <v>13892</v>
      </c>
      <c r="C16564" s="1" t="s">
        <v>2</v>
      </c>
    </row>
    <row r="16565" spans="1:3" x14ac:dyDescent="0.25">
      <c r="A16565">
        <v>324865</v>
      </c>
      <c r="B16565" t="s">
        <v>10044</v>
      </c>
      <c r="C16565" s="1" t="s">
        <v>2</v>
      </c>
    </row>
    <row r="16566" spans="1:3" x14ac:dyDescent="0.25">
      <c r="A16566">
        <v>324871</v>
      </c>
      <c r="B16566" t="s">
        <v>12941</v>
      </c>
      <c r="C16566" s="1" t="s">
        <v>2</v>
      </c>
    </row>
    <row r="16567" spans="1:3" x14ac:dyDescent="0.25">
      <c r="A16567">
        <v>324872</v>
      </c>
      <c r="B16567" t="s">
        <v>13794</v>
      </c>
      <c r="C16567" s="1" t="s">
        <v>2</v>
      </c>
    </row>
    <row r="16568" spans="1:3" x14ac:dyDescent="0.25">
      <c r="A16568">
        <v>324874</v>
      </c>
      <c r="B16568" t="s">
        <v>10908</v>
      </c>
      <c r="C16568" s="1" t="s">
        <v>2</v>
      </c>
    </row>
    <row r="16569" spans="1:3" x14ac:dyDescent="0.25">
      <c r="A16569">
        <v>324875</v>
      </c>
      <c r="B16569" t="s">
        <v>11585</v>
      </c>
      <c r="C16569" s="1" t="s">
        <v>2</v>
      </c>
    </row>
    <row r="16570" spans="1:3" x14ac:dyDescent="0.25">
      <c r="A16570">
        <v>324876</v>
      </c>
      <c r="B16570" t="s">
        <v>12122</v>
      </c>
      <c r="C16570" s="1" t="s">
        <v>2</v>
      </c>
    </row>
    <row r="16571" spans="1:3" x14ac:dyDescent="0.25">
      <c r="A16571">
        <v>324877</v>
      </c>
      <c r="B16571" t="s">
        <v>11670</v>
      </c>
      <c r="C16571" s="1" t="s">
        <v>2</v>
      </c>
    </row>
    <row r="16572" spans="1:3" x14ac:dyDescent="0.25">
      <c r="A16572">
        <v>324878</v>
      </c>
      <c r="B16572" t="s">
        <v>12195</v>
      </c>
      <c r="C16572" s="1" t="s">
        <v>2</v>
      </c>
    </row>
    <row r="16573" spans="1:3" x14ac:dyDescent="0.25">
      <c r="A16573">
        <v>324879</v>
      </c>
      <c r="B16573" t="s">
        <v>12319</v>
      </c>
      <c r="C16573" s="1" t="s">
        <v>2</v>
      </c>
    </row>
    <row r="16574" spans="1:3" x14ac:dyDescent="0.25">
      <c r="A16574">
        <v>324880</v>
      </c>
      <c r="B16574" t="s">
        <v>12432</v>
      </c>
      <c r="C16574" s="1" t="s">
        <v>2</v>
      </c>
    </row>
    <row r="16575" spans="1:3" x14ac:dyDescent="0.25">
      <c r="A16575">
        <v>324881</v>
      </c>
      <c r="B16575" t="s">
        <v>12460</v>
      </c>
      <c r="C16575" s="1" t="s">
        <v>2</v>
      </c>
    </row>
    <row r="16576" spans="1:3" x14ac:dyDescent="0.25">
      <c r="A16576">
        <v>324883</v>
      </c>
      <c r="B16576" t="s">
        <v>12741</v>
      </c>
      <c r="C16576" s="1" t="s">
        <v>2</v>
      </c>
    </row>
    <row r="16577" spans="1:3" x14ac:dyDescent="0.25">
      <c r="A16577">
        <v>324884</v>
      </c>
      <c r="B16577" t="s">
        <v>10118</v>
      </c>
      <c r="C16577" s="1" t="s">
        <v>2</v>
      </c>
    </row>
    <row r="16578" spans="1:3" x14ac:dyDescent="0.25">
      <c r="A16578">
        <v>324886</v>
      </c>
      <c r="B16578" t="s">
        <v>14135</v>
      </c>
      <c r="C16578" s="1" t="s">
        <v>2</v>
      </c>
    </row>
    <row r="16579" spans="1:3" x14ac:dyDescent="0.25">
      <c r="A16579">
        <v>324887</v>
      </c>
      <c r="B16579" t="s">
        <v>12119</v>
      </c>
      <c r="C16579" s="1" t="s">
        <v>2</v>
      </c>
    </row>
    <row r="16580" spans="1:3" x14ac:dyDescent="0.25">
      <c r="A16580">
        <v>324888</v>
      </c>
      <c r="B16580" t="s">
        <v>11393</v>
      </c>
      <c r="C16580" s="1" t="s">
        <v>2</v>
      </c>
    </row>
    <row r="16581" spans="1:3" x14ac:dyDescent="0.25">
      <c r="A16581">
        <v>324889</v>
      </c>
      <c r="B16581" t="s">
        <v>13080</v>
      </c>
      <c r="C16581" s="1" t="s">
        <v>2</v>
      </c>
    </row>
    <row r="16582" spans="1:3" x14ac:dyDescent="0.25">
      <c r="A16582">
        <v>324890</v>
      </c>
      <c r="B16582" t="s">
        <v>13861</v>
      </c>
      <c r="C16582" s="1" t="s">
        <v>2</v>
      </c>
    </row>
    <row r="16583" spans="1:3" x14ac:dyDescent="0.25">
      <c r="A16583">
        <v>324894</v>
      </c>
      <c r="B16583" t="s">
        <v>8650</v>
      </c>
      <c r="C16583" s="1" t="s">
        <v>2</v>
      </c>
    </row>
    <row r="16584" spans="1:3" x14ac:dyDescent="0.25">
      <c r="A16584">
        <v>324895</v>
      </c>
      <c r="B16584" t="s">
        <v>13844</v>
      </c>
      <c r="C16584" s="1" t="s">
        <v>2</v>
      </c>
    </row>
    <row r="16585" spans="1:3" x14ac:dyDescent="0.25">
      <c r="A16585">
        <v>324896</v>
      </c>
      <c r="B16585" t="s">
        <v>10311</v>
      </c>
      <c r="C16585" s="1" t="s">
        <v>2</v>
      </c>
    </row>
    <row r="16586" spans="1:3" x14ac:dyDescent="0.25">
      <c r="A16586">
        <v>324897</v>
      </c>
      <c r="B16586" t="s">
        <v>10514</v>
      </c>
      <c r="C16586" s="1" t="s">
        <v>2</v>
      </c>
    </row>
    <row r="16587" spans="1:3" x14ac:dyDescent="0.25">
      <c r="A16587">
        <v>324898</v>
      </c>
      <c r="B16587" t="s">
        <v>10582</v>
      </c>
      <c r="C16587" s="1" t="s">
        <v>2</v>
      </c>
    </row>
    <row r="16588" spans="1:3" x14ac:dyDescent="0.25">
      <c r="A16588">
        <v>324899</v>
      </c>
      <c r="B16588" t="s">
        <v>10735</v>
      </c>
      <c r="C16588" s="1" t="s">
        <v>2</v>
      </c>
    </row>
    <row r="16589" spans="1:3" x14ac:dyDescent="0.25">
      <c r="A16589">
        <v>324900</v>
      </c>
      <c r="B16589" t="s">
        <v>10739</v>
      </c>
      <c r="C16589" s="1" t="s">
        <v>2</v>
      </c>
    </row>
    <row r="16590" spans="1:3" x14ac:dyDescent="0.25">
      <c r="A16590">
        <v>324902</v>
      </c>
      <c r="B16590" t="s">
        <v>10917</v>
      </c>
      <c r="C16590" s="1" t="s">
        <v>2</v>
      </c>
    </row>
    <row r="16591" spans="1:3" x14ac:dyDescent="0.25">
      <c r="A16591">
        <v>324903</v>
      </c>
      <c r="B16591" t="s">
        <v>10351</v>
      </c>
      <c r="C16591" s="1" t="s">
        <v>2</v>
      </c>
    </row>
    <row r="16592" spans="1:3" x14ac:dyDescent="0.25">
      <c r="A16592">
        <v>324904</v>
      </c>
      <c r="B16592" t="s">
        <v>11988</v>
      </c>
      <c r="C16592" s="1" t="s">
        <v>2</v>
      </c>
    </row>
    <row r="16593" spans="1:3" x14ac:dyDescent="0.25">
      <c r="A16593">
        <v>324905</v>
      </c>
      <c r="B16593" t="s">
        <v>12042</v>
      </c>
      <c r="C16593" s="1" t="s">
        <v>2</v>
      </c>
    </row>
    <row r="16594" spans="1:3" x14ac:dyDescent="0.25">
      <c r="A16594">
        <v>324906</v>
      </c>
      <c r="B16594" t="s">
        <v>12736</v>
      </c>
      <c r="C16594" s="1" t="s">
        <v>2</v>
      </c>
    </row>
    <row r="16595" spans="1:3" x14ac:dyDescent="0.25">
      <c r="A16595">
        <v>324907</v>
      </c>
      <c r="B16595" t="s">
        <v>13627</v>
      </c>
      <c r="C16595" s="1" t="s">
        <v>2</v>
      </c>
    </row>
    <row r="16596" spans="1:3" x14ac:dyDescent="0.25">
      <c r="A16596">
        <v>324910</v>
      </c>
      <c r="B16596" t="s">
        <v>12727</v>
      </c>
      <c r="C16596" s="1" t="s">
        <v>2</v>
      </c>
    </row>
    <row r="16597" spans="1:3" x14ac:dyDescent="0.25">
      <c r="A16597">
        <v>324911</v>
      </c>
      <c r="B16597" t="s">
        <v>7239</v>
      </c>
      <c r="C16597" s="1" t="s">
        <v>2</v>
      </c>
    </row>
    <row r="16598" spans="1:3" x14ac:dyDescent="0.25">
      <c r="A16598">
        <v>324912</v>
      </c>
      <c r="B16598" t="s">
        <v>10269</v>
      </c>
      <c r="C16598" s="1" t="s">
        <v>2</v>
      </c>
    </row>
    <row r="16599" spans="1:3" x14ac:dyDescent="0.25">
      <c r="A16599">
        <v>324913</v>
      </c>
      <c r="B16599" t="s">
        <v>10971</v>
      </c>
      <c r="C16599" s="1" t="s">
        <v>2</v>
      </c>
    </row>
    <row r="16600" spans="1:3" x14ac:dyDescent="0.25">
      <c r="A16600">
        <v>324914</v>
      </c>
      <c r="B16600" t="s">
        <v>5107</v>
      </c>
      <c r="C16600" s="1" t="s">
        <v>2</v>
      </c>
    </row>
    <row r="16601" spans="1:3" x14ac:dyDescent="0.25">
      <c r="A16601">
        <v>324916</v>
      </c>
      <c r="B16601" t="s">
        <v>13934</v>
      </c>
      <c r="C16601" s="1" t="s">
        <v>2</v>
      </c>
    </row>
    <row r="16602" spans="1:3" x14ac:dyDescent="0.25">
      <c r="A16602">
        <v>324917</v>
      </c>
      <c r="B16602" t="s">
        <v>12505</v>
      </c>
      <c r="C16602" s="1" t="s">
        <v>2</v>
      </c>
    </row>
    <row r="16603" spans="1:3" x14ac:dyDescent="0.25">
      <c r="A16603">
        <v>324918</v>
      </c>
      <c r="B16603" t="s">
        <v>9941</v>
      </c>
      <c r="C16603" s="1" t="s">
        <v>2</v>
      </c>
    </row>
    <row r="16604" spans="1:3" x14ac:dyDescent="0.25">
      <c r="A16604">
        <v>324920</v>
      </c>
      <c r="B16604" t="s">
        <v>11195</v>
      </c>
      <c r="C16604" s="1" t="s">
        <v>2</v>
      </c>
    </row>
    <row r="16605" spans="1:3" x14ac:dyDescent="0.25">
      <c r="A16605">
        <v>324921</v>
      </c>
      <c r="B16605" t="s">
        <v>10376</v>
      </c>
      <c r="C16605" s="1" t="s">
        <v>2</v>
      </c>
    </row>
    <row r="16606" spans="1:3" x14ac:dyDescent="0.25">
      <c r="A16606">
        <v>324922</v>
      </c>
      <c r="B16606" t="s">
        <v>11995</v>
      </c>
      <c r="C16606" s="1" t="s">
        <v>2</v>
      </c>
    </row>
    <row r="16607" spans="1:3" x14ac:dyDescent="0.25">
      <c r="A16607">
        <v>324923</v>
      </c>
      <c r="B16607" t="s">
        <v>10902</v>
      </c>
      <c r="C16607" s="1" t="s">
        <v>2</v>
      </c>
    </row>
    <row r="16608" spans="1:3" x14ac:dyDescent="0.25">
      <c r="A16608">
        <v>324926</v>
      </c>
      <c r="B16608" t="s">
        <v>11973</v>
      </c>
      <c r="C16608" s="1" t="s">
        <v>2</v>
      </c>
    </row>
    <row r="16609" spans="1:3" x14ac:dyDescent="0.25">
      <c r="A16609">
        <v>324927</v>
      </c>
      <c r="B16609" t="s">
        <v>2595</v>
      </c>
      <c r="C16609" s="1" t="s">
        <v>2</v>
      </c>
    </row>
    <row r="16610" spans="1:3" x14ac:dyDescent="0.25">
      <c r="A16610">
        <v>324929</v>
      </c>
      <c r="B16610" t="s">
        <v>10229</v>
      </c>
      <c r="C16610" s="1" t="s">
        <v>2</v>
      </c>
    </row>
    <row r="16611" spans="1:3" x14ac:dyDescent="0.25">
      <c r="A16611">
        <v>324931</v>
      </c>
      <c r="B16611" t="s">
        <v>10212</v>
      </c>
      <c r="C16611" s="1" t="s">
        <v>2</v>
      </c>
    </row>
    <row r="16612" spans="1:3" x14ac:dyDescent="0.25">
      <c r="A16612">
        <v>324936</v>
      </c>
      <c r="B16612" t="s">
        <v>12039</v>
      </c>
      <c r="C16612" s="1" t="s">
        <v>2</v>
      </c>
    </row>
    <row r="16613" spans="1:3" x14ac:dyDescent="0.25">
      <c r="A16613">
        <v>324937</v>
      </c>
      <c r="B16613" t="s">
        <v>11958</v>
      </c>
      <c r="C16613" s="1" t="s">
        <v>2</v>
      </c>
    </row>
    <row r="16614" spans="1:3" x14ac:dyDescent="0.25">
      <c r="A16614">
        <v>324938</v>
      </c>
      <c r="B16614" t="s">
        <v>12150</v>
      </c>
      <c r="C16614" s="1" t="s">
        <v>2</v>
      </c>
    </row>
    <row r="16615" spans="1:3" x14ac:dyDescent="0.25">
      <c r="A16615">
        <v>324939</v>
      </c>
      <c r="B16615" t="s">
        <v>10609</v>
      </c>
      <c r="C16615" s="1" t="s">
        <v>2</v>
      </c>
    </row>
    <row r="16616" spans="1:3" x14ac:dyDescent="0.25">
      <c r="A16616">
        <v>324943</v>
      </c>
      <c r="B16616" t="s">
        <v>9917</v>
      </c>
      <c r="C16616" s="1" t="s">
        <v>2</v>
      </c>
    </row>
    <row r="16617" spans="1:3" x14ac:dyDescent="0.25">
      <c r="A16617">
        <v>324944</v>
      </c>
      <c r="B16617" t="s">
        <v>13255</v>
      </c>
      <c r="C16617" s="1" t="s">
        <v>2</v>
      </c>
    </row>
    <row r="16618" spans="1:3" x14ac:dyDescent="0.25">
      <c r="A16618">
        <v>324945</v>
      </c>
      <c r="B16618" t="s">
        <v>12315</v>
      </c>
      <c r="C16618" s="1" t="s">
        <v>2</v>
      </c>
    </row>
    <row r="16619" spans="1:3" x14ac:dyDescent="0.25">
      <c r="A16619">
        <v>324946</v>
      </c>
      <c r="B16619" t="s">
        <v>10288</v>
      </c>
      <c r="C16619" s="1" t="s">
        <v>2</v>
      </c>
    </row>
    <row r="16620" spans="1:3" x14ac:dyDescent="0.25">
      <c r="A16620">
        <v>324947</v>
      </c>
      <c r="B16620" t="s">
        <v>11266</v>
      </c>
      <c r="C16620" s="1" t="s">
        <v>2</v>
      </c>
    </row>
    <row r="16621" spans="1:3" x14ac:dyDescent="0.25">
      <c r="A16621">
        <v>324948</v>
      </c>
      <c r="B16621" t="s">
        <v>11019</v>
      </c>
      <c r="C16621" s="1" t="s">
        <v>2</v>
      </c>
    </row>
    <row r="16622" spans="1:3" x14ac:dyDescent="0.25">
      <c r="A16622">
        <v>324950</v>
      </c>
      <c r="B16622" t="s">
        <v>12600</v>
      </c>
      <c r="C16622" s="1" t="s">
        <v>2</v>
      </c>
    </row>
    <row r="16623" spans="1:3" x14ac:dyDescent="0.25">
      <c r="A16623">
        <v>324951</v>
      </c>
      <c r="B16623" t="s">
        <v>12016</v>
      </c>
      <c r="C16623" s="1" t="s">
        <v>2</v>
      </c>
    </row>
    <row r="16624" spans="1:3" x14ac:dyDescent="0.25">
      <c r="A16624">
        <v>324952</v>
      </c>
      <c r="B16624" t="s">
        <v>11656</v>
      </c>
      <c r="C16624" s="1" t="s">
        <v>2</v>
      </c>
    </row>
    <row r="16625" spans="1:3" x14ac:dyDescent="0.25">
      <c r="A16625">
        <v>324954</v>
      </c>
      <c r="B16625" t="s">
        <v>11520</v>
      </c>
      <c r="C16625" s="1" t="s">
        <v>2</v>
      </c>
    </row>
    <row r="16626" spans="1:3" x14ac:dyDescent="0.25">
      <c r="A16626">
        <v>324958</v>
      </c>
      <c r="B16626" t="s">
        <v>10765</v>
      </c>
      <c r="C16626" s="1" t="s">
        <v>2</v>
      </c>
    </row>
    <row r="16627" spans="1:3" x14ac:dyDescent="0.25">
      <c r="A16627">
        <v>324961</v>
      </c>
      <c r="B16627" t="s">
        <v>13256</v>
      </c>
      <c r="C16627" s="1" t="s">
        <v>2</v>
      </c>
    </row>
    <row r="16628" spans="1:3" x14ac:dyDescent="0.25">
      <c r="A16628">
        <v>324964</v>
      </c>
      <c r="B16628" t="s">
        <v>11622</v>
      </c>
      <c r="C16628" s="1" t="s">
        <v>2</v>
      </c>
    </row>
    <row r="16629" spans="1:3" x14ac:dyDescent="0.25">
      <c r="A16629">
        <v>324965</v>
      </c>
      <c r="B16629" t="s">
        <v>12370</v>
      </c>
      <c r="C16629" s="1" t="s">
        <v>2</v>
      </c>
    </row>
    <row r="16630" spans="1:3" x14ac:dyDescent="0.25">
      <c r="A16630">
        <v>324966</v>
      </c>
      <c r="B16630" t="s">
        <v>12304</v>
      </c>
      <c r="C16630" s="1" t="s">
        <v>2</v>
      </c>
    </row>
    <row r="16631" spans="1:3" x14ac:dyDescent="0.25">
      <c r="A16631">
        <v>324968</v>
      </c>
      <c r="B16631" t="s">
        <v>11794</v>
      </c>
      <c r="C16631" s="1" t="s">
        <v>2</v>
      </c>
    </row>
    <row r="16632" spans="1:3" x14ac:dyDescent="0.25">
      <c r="A16632">
        <v>324970</v>
      </c>
      <c r="B16632" t="s">
        <v>13716</v>
      </c>
      <c r="C16632" s="1" t="s">
        <v>2</v>
      </c>
    </row>
    <row r="16633" spans="1:3" x14ac:dyDescent="0.25">
      <c r="A16633">
        <v>324973</v>
      </c>
      <c r="B16633" t="s">
        <v>10783</v>
      </c>
      <c r="C16633" s="1" t="s">
        <v>2</v>
      </c>
    </row>
    <row r="16634" spans="1:3" x14ac:dyDescent="0.25">
      <c r="A16634">
        <v>324974</v>
      </c>
      <c r="B16634" t="s">
        <v>3269</v>
      </c>
      <c r="C16634" s="1" t="s">
        <v>2</v>
      </c>
    </row>
    <row r="16635" spans="1:3" x14ac:dyDescent="0.25">
      <c r="A16635">
        <v>324975</v>
      </c>
      <c r="B16635" t="s">
        <v>13281</v>
      </c>
      <c r="C16635" s="1" t="s">
        <v>2</v>
      </c>
    </row>
    <row r="16636" spans="1:3" x14ac:dyDescent="0.25">
      <c r="A16636">
        <v>324976</v>
      </c>
      <c r="B16636" t="s">
        <v>10882</v>
      </c>
      <c r="C16636" s="1" t="s">
        <v>2</v>
      </c>
    </row>
    <row r="16637" spans="1:3" x14ac:dyDescent="0.25">
      <c r="A16637">
        <v>324977</v>
      </c>
      <c r="B16637" t="s">
        <v>4600</v>
      </c>
      <c r="C16637" s="1" t="s">
        <v>2</v>
      </c>
    </row>
    <row r="16638" spans="1:3" x14ac:dyDescent="0.25">
      <c r="A16638">
        <v>324978</v>
      </c>
      <c r="B16638" t="s">
        <v>4789</v>
      </c>
      <c r="C16638" s="1" t="s">
        <v>2</v>
      </c>
    </row>
    <row r="16639" spans="1:3" x14ac:dyDescent="0.25">
      <c r="A16639">
        <v>324979</v>
      </c>
      <c r="B16639" t="s">
        <v>12685</v>
      </c>
      <c r="C16639" s="1" t="s">
        <v>2</v>
      </c>
    </row>
    <row r="16640" spans="1:3" x14ac:dyDescent="0.25">
      <c r="A16640">
        <v>324980</v>
      </c>
      <c r="B16640" t="s">
        <v>11458</v>
      </c>
      <c r="C16640" s="1" t="s">
        <v>2</v>
      </c>
    </row>
    <row r="16641" spans="1:3" x14ac:dyDescent="0.25">
      <c r="A16641">
        <v>324982</v>
      </c>
      <c r="B16641" t="s">
        <v>3842</v>
      </c>
      <c r="C16641" s="1" t="s">
        <v>2</v>
      </c>
    </row>
    <row r="16642" spans="1:3" x14ac:dyDescent="0.25">
      <c r="A16642">
        <v>324983</v>
      </c>
      <c r="B16642" t="s">
        <v>12354</v>
      </c>
      <c r="C16642" s="1" t="s">
        <v>2</v>
      </c>
    </row>
    <row r="16643" spans="1:3" x14ac:dyDescent="0.25">
      <c r="A16643">
        <v>324984</v>
      </c>
      <c r="B16643" t="s">
        <v>6322</v>
      </c>
      <c r="C16643" s="1" t="s">
        <v>2</v>
      </c>
    </row>
    <row r="16644" spans="1:3" x14ac:dyDescent="0.25">
      <c r="A16644">
        <v>324985</v>
      </c>
      <c r="B16644" t="s">
        <v>3549</v>
      </c>
      <c r="C16644" s="1" t="s">
        <v>2</v>
      </c>
    </row>
    <row r="16645" spans="1:3" x14ac:dyDescent="0.25">
      <c r="A16645">
        <v>324987</v>
      </c>
      <c r="B16645" t="s">
        <v>12693</v>
      </c>
      <c r="C16645" s="1" t="s">
        <v>2</v>
      </c>
    </row>
    <row r="16646" spans="1:3" x14ac:dyDescent="0.25">
      <c r="A16646">
        <v>324988</v>
      </c>
      <c r="B16646" t="s">
        <v>3976</v>
      </c>
      <c r="C16646" s="1" t="s">
        <v>2</v>
      </c>
    </row>
    <row r="16647" spans="1:3" x14ac:dyDescent="0.25">
      <c r="A16647">
        <v>324989</v>
      </c>
      <c r="B16647" t="s">
        <v>4619</v>
      </c>
      <c r="C16647" s="1" t="s">
        <v>2</v>
      </c>
    </row>
    <row r="16648" spans="1:3" x14ac:dyDescent="0.25">
      <c r="A16648">
        <v>324990</v>
      </c>
      <c r="B16648" t="s">
        <v>3548</v>
      </c>
      <c r="C16648" s="1" t="s">
        <v>2</v>
      </c>
    </row>
    <row r="16649" spans="1:3" x14ac:dyDescent="0.25">
      <c r="A16649">
        <v>324991</v>
      </c>
      <c r="B16649" t="s">
        <v>4825</v>
      </c>
      <c r="C16649" s="1" t="s">
        <v>2</v>
      </c>
    </row>
    <row r="16650" spans="1:3" x14ac:dyDescent="0.25">
      <c r="A16650">
        <v>324993</v>
      </c>
      <c r="B16650" t="s">
        <v>12690</v>
      </c>
      <c r="C16650" s="1" t="s">
        <v>2</v>
      </c>
    </row>
    <row r="16651" spans="1:3" x14ac:dyDescent="0.25">
      <c r="A16651">
        <v>324994</v>
      </c>
      <c r="B16651" t="s">
        <v>11009</v>
      </c>
      <c r="C16651" s="1" t="s">
        <v>2</v>
      </c>
    </row>
    <row r="16652" spans="1:3" x14ac:dyDescent="0.25">
      <c r="A16652">
        <v>324995</v>
      </c>
      <c r="B16652" t="s">
        <v>12743</v>
      </c>
      <c r="C16652" s="1" t="s">
        <v>2</v>
      </c>
    </row>
    <row r="16653" spans="1:3" x14ac:dyDescent="0.25">
      <c r="A16653">
        <v>324996</v>
      </c>
      <c r="B16653" t="s">
        <v>13275</v>
      </c>
      <c r="C16653" s="1" t="s">
        <v>2</v>
      </c>
    </row>
    <row r="16654" spans="1:3" x14ac:dyDescent="0.25">
      <c r="A16654">
        <v>324997</v>
      </c>
      <c r="B16654" t="s">
        <v>10660</v>
      </c>
      <c r="C16654" s="1" t="s">
        <v>2</v>
      </c>
    </row>
    <row r="16655" spans="1:3" x14ac:dyDescent="0.25">
      <c r="A16655">
        <v>324998</v>
      </c>
      <c r="B16655" t="s">
        <v>9957</v>
      </c>
      <c r="C16655" s="1" t="s">
        <v>2</v>
      </c>
    </row>
    <row r="16656" spans="1:3" x14ac:dyDescent="0.25">
      <c r="A16656">
        <v>324999</v>
      </c>
      <c r="B16656" t="s">
        <v>13939</v>
      </c>
      <c r="C16656" s="1" t="s">
        <v>2</v>
      </c>
    </row>
    <row r="16657" spans="1:3" x14ac:dyDescent="0.25">
      <c r="A16657">
        <v>325001</v>
      </c>
      <c r="B16657" t="s">
        <v>11795</v>
      </c>
      <c r="C16657" s="1" t="s">
        <v>2</v>
      </c>
    </row>
    <row r="16658" spans="1:3" x14ac:dyDescent="0.25">
      <c r="A16658">
        <v>325002</v>
      </c>
      <c r="B16658" t="s">
        <v>13282</v>
      </c>
      <c r="C16658" s="1" t="s">
        <v>2</v>
      </c>
    </row>
    <row r="16659" spans="1:3" x14ac:dyDescent="0.25">
      <c r="A16659">
        <v>325003</v>
      </c>
      <c r="B16659" t="s">
        <v>1104</v>
      </c>
      <c r="C16659" s="1" t="s">
        <v>2</v>
      </c>
    </row>
    <row r="16660" spans="1:3" x14ac:dyDescent="0.25">
      <c r="A16660">
        <v>325009</v>
      </c>
      <c r="B16660" t="s">
        <v>10650</v>
      </c>
      <c r="C16660" s="1" t="s">
        <v>2</v>
      </c>
    </row>
    <row r="16661" spans="1:3" x14ac:dyDescent="0.25">
      <c r="A16661">
        <v>325010</v>
      </c>
      <c r="B16661" t="s">
        <v>12128</v>
      </c>
      <c r="C16661" s="1" t="s">
        <v>2</v>
      </c>
    </row>
    <row r="16662" spans="1:3" x14ac:dyDescent="0.25">
      <c r="A16662">
        <v>325015</v>
      </c>
      <c r="B16662" t="s">
        <v>13623</v>
      </c>
      <c r="C16662" s="1" t="s">
        <v>2</v>
      </c>
    </row>
    <row r="16663" spans="1:3" x14ac:dyDescent="0.25">
      <c r="A16663">
        <v>325016</v>
      </c>
      <c r="B16663" t="s">
        <v>3445</v>
      </c>
      <c r="C16663" s="1" t="s">
        <v>2</v>
      </c>
    </row>
    <row r="16664" spans="1:3" x14ac:dyDescent="0.25">
      <c r="A16664">
        <v>325017</v>
      </c>
      <c r="B16664" t="s">
        <v>10331</v>
      </c>
      <c r="C16664" s="1" t="s">
        <v>2</v>
      </c>
    </row>
    <row r="16665" spans="1:3" x14ac:dyDescent="0.25">
      <c r="A16665">
        <v>325018</v>
      </c>
      <c r="B16665" t="s">
        <v>10001</v>
      </c>
      <c r="C16665" s="1" t="s">
        <v>2</v>
      </c>
    </row>
    <row r="16666" spans="1:3" x14ac:dyDescent="0.25">
      <c r="A16666">
        <v>325020</v>
      </c>
      <c r="B16666" t="s">
        <v>2807</v>
      </c>
      <c r="C16666" s="1" t="s">
        <v>2</v>
      </c>
    </row>
    <row r="16667" spans="1:3" x14ac:dyDescent="0.25">
      <c r="A16667">
        <v>325021</v>
      </c>
      <c r="B16667" t="s">
        <v>11623</v>
      </c>
      <c r="C16667" s="1" t="s">
        <v>2</v>
      </c>
    </row>
    <row r="16668" spans="1:3" x14ac:dyDescent="0.25">
      <c r="A16668">
        <v>325023</v>
      </c>
      <c r="B16668" t="s">
        <v>13278</v>
      </c>
      <c r="C16668" s="1" t="s">
        <v>2</v>
      </c>
    </row>
    <row r="16669" spans="1:3" x14ac:dyDescent="0.25">
      <c r="A16669">
        <v>325024</v>
      </c>
      <c r="B16669" t="s">
        <v>4685</v>
      </c>
      <c r="C16669" s="1" t="s">
        <v>2</v>
      </c>
    </row>
    <row r="16670" spans="1:3" x14ac:dyDescent="0.25">
      <c r="A16670">
        <v>325026</v>
      </c>
      <c r="B16670" t="s">
        <v>11457</v>
      </c>
      <c r="C16670" s="1" t="s">
        <v>2</v>
      </c>
    </row>
    <row r="16671" spans="1:3" x14ac:dyDescent="0.25">
      <c r="A16671">
        <v>325028</v>
      </c>
      <c r="B16671" t="s">
        <v>13279</v>
      </c>
      <c r="C16671" s="1" t="s">
        <v>2</v>
      </c>
    </row>
    <row r="16672" spans="1:3" x14ac:dyDescent="0.25">
      <c r="A16672">
        <v>325029</v>
      </c>
      <c r="B16672" t="s">
        <v>11470</v>
      </c>
      <c r="C16672" s="1" t="s">
        <v>2</v>
      </c>
    </row>
    <row r="16673" spans="1:3" x14ac:dyDescent="0.25">
      <c r="A16673">
        <v>325031</v>
      </c>
      <c r="B16673" t="s">
        <v>11006</v>
      </c>
      <c r="C16673" s="1" t="s">
        <v>2</v>
      </c>
    </row>
    <row r="16674" spans="1:3" x14ac:dyDescent="0.25">
      <c r="A16674">
        <v>325032</v>
      </c>
      <c r="B16674" t="s">
        <v>11056</v>
      </c>
      <c r="C16674" s="1" t="s">
        <v>2</v>
      </c>
    </row>
    <row r="16675" spans="1:3" x14ac:dyDescent="0.25">
      <c r="A16675">
        <v>325036</v>
      </c>
      <c r="B16675" t="s">
        <v>3269</v>
      </c>
      <c r="C16675" s="1" t="s">
        <v>2</v>
      </c>
    </row>
    <row r="16676" spans="1:3" x14ac:dyDescent="0.25">
      <c r="A16676">
        <v>325037</v>
      </c>
      <c r="B16676" t="s">
        <v>10117</v>
      </c>
      <c r="C16676" s="1" t="s">
        <v>2</v>
      </c>
    </row>
    <row r="16677" spans="1:3" x14ac:dyDescent="0.25">
      <c r="A16677">
        <v>325038</v>
      </c>
      <c r="B16677" t="s">
        <v>10186</v>
      </c>
      <c r="C16677" s="1" t="s">
        <v>2</v>
      </c>
    </row>
    <row r="16678" spans="1:3" x14ac:dyDescent="0.25">
      <c r="A16678">
        <v>325039</v>
      </c>
      <c r="B16678" t="s">
        <v>10196</v>
      </c>
      <c r="C16678" s="1" t="s">
        <v>2</v>
      </c>
    </row>
    <row r="16679" spans="1:3" x14ac:dyDescent="0.25">
      <c r="A16679">
        <v>325041</v>
      </c>
      <c r="B16679" t="s">
        <v>10513</v>
      </c>
      <c r="C16679" s="1" t="s">
        <v>2</v>
      </c>
    </row>
    <row r="16680" spans="1:3" x14ac:dyDescent="0.25">
      <c r="A16680">
        <v>325043</v>
      </c>
      <c r="B16680" t="s">
        <v>13416</v>
      </c>
      <c r="C16680" s="1" t="s">
        <v>2</v>
      </c>
    </row>
    <row r="16681" spans="1:3" x14ac:dyDescent="0.25">
      <c r="A16681">
        <v>325044</v>
      </c>
      <c r="B16681" t="s">
        <v>11187</v>
      </c>
      <c r="C16681" s="1" t="s">
        <v>2</v>
      </c>
    </row>
    <row r="16682" spans="1:3" x14ac:dyDescent="0.25">
      <c r="A16682">
        <v>325045</v>
      </c>
      <c r="B16682" t="s">
        <v>4600</v>
      </c>
      <c r="C16682" s="1" t="s">
        <v>2</v>
      </c>
    </row>
    <row r="16683" spans="1:3" x14ac:dyDescent="0.25">
      <c r="A16683">
        <v>325046</v>
      </c>
      <c r="B16683" t="s">
        <v>11485</v>
      </c>
      <c r="C16683" s="1" t="s">
        <v>2</v>
      </c>
    </row>
    <row r="16684" spans="1:3" x14ac:dyDescent="0.25">
      <c r="A16684">
        <v>325047</v>
      </c>
      <c r="B16684" t="s">
        <v>12561</v>
      </c>
      <c r="C16684" s="1" t="s">
        <v>2</v>
      </c>
    </row>
    <row r="16685" spans="1:3" x14ac:dyDescent="0.25">
      <c r="A16685">
        <v>325048</v>
      </c>
      <c r="B16685" t="s">
        <v>12685</v>
      </c>
      <c r="C16685" s="1" t="s">
        <v>2</v>
      </c>
    </row>
    <row r="16686" spans="1:3" x14ac:dyDescent="0.25">
      <c r="A16686">
        <v>325050</v>
      </c>
      <c r="B16686" t="s">
        <v>6322</v>
      </c>
      <c r="C16686" s="1" t="s">
        <v>2</v>
      </c>
    </row>
    <row r="16687" spans="1:3" x14ac:dyDescent="0.25">
      <c r="A16687">
        <v>325051</v>
      </c>
      <c r="B16687" t="s">
        <v>12688</v>
      </c>
      <c r="C16687" s="1" t="s">
        <v>2</v>
      </c>
    </row>
    <row r="16688" spans="1:3" x14ac:dyDescent="0.25">
      <c r="A16688">
        <v>325052</v>
      </c>
      <c r="B16688" t="s">
        <v>11582</v>
      </c>
      <c r="C16688" s="1" t="s">
        <v>2</v>
      </c>
    </row>
    <row r="16689" spans="1:3" x14ac:dyDescent="0.25">
      <c r="A16689">
        <v>325053</v>
      </c>
      <c r="B16689" t="s">
        <v>3008</v>
      </c>
      <c r="C16689" s="1" t="s">
        <v>2</v>
      </c>
    </row>
    <row r="16690" spans="1:3" x14ac:dyDescent="0.25">
      <c r="A16690">
        <v>325057</v>
      </c>
      <c r="B16690" t="s">
        <v>13264</v>
      </c>
      <c r="C16690" s="1" t="s">
        <v>2</v>
      </c>
    </row>
    <row r="16691" spans="1:3" x14ac:dyDescent="0.25">
      <c r="A16691">
        <v>325058</v>
      </c>
      <c r="B16691" t="s">
        <v>11525</v>
      </c>
      <c r="C16691" s="1" t="s">
        <v>2</v>
      </c>
    </row>
    <row r="16692" spans="1:3" x14ac:dyDescent="0.25">
      <c r="A16692">
        <v>325063</v>
      </c>
      <c r="B16692" t="s">
        <v>6254</v>
      </c>
      <c r="C16692" s="1" t="s">
        <v>2</v>
      </c>
    </row>
    <row r="16693" spans="1:3" x14ac:dyDescent="0.25">
      <c r="A16693">
        <v>325064</v>
      </c>
      <c r="B16693" t="s">
        <v>13417</v>
      </c>
      <c r="C16693" s="1" t="s">
        <v>2</v>
      </c>
    </row>
    <row r="16694" spans="1:3" x14ac:dyDescent="0.25">
      <c r="A16694">
        <v>325067</v>
      </c>
      <c r="B16694" t="s">
        <v>10648</v>
      </c>
      <c r="C16694" s="1" t="s">
        <v>2</v>
      </c>
    </row>
    <row r="16695" spans="1:3" x14ac:dyDescent="0.25">
      <c r="A16695">
        <v>325068</v>
      </c>
      <c r="B16695" t="s">
        <v>11136</v>
      </c>
      <c r="C16695" s="1" t="s">
        <v>2</v>
      </c>
    </row>
    <row r="16696" spans="1:3" x14ac:dyDescent="0.25">
      <c r="A16696">
        <v>325069</v>
      </c>
      <c r="B16696" t="s">
        <v>13439</v>
      </c>
      <c r="C16696" s="1" t="s">
        <v>2</v>
      </c>
    </row>
    <row r="16697" spans="1:3" x14ac:dyDescent="0.25">
      <c r="A16697">
        <v>325071</v>
      </c>
      <c r="B16697" t="s">
        <v>10639</v>
      </c>
      <c r="C16697" s="1" t="s">
        <v>2</v>
      </c>
    </row>
    <row r="16698" spans="1:3" x14ac:dyDescent="0.25">
      <c r="A16698">
        <v>325075</v>
      </c>
      <c r="B16698" t="s">
        <v>13553</v>
      </c>
      <c r="C16698" s="1" t="s">
        <v>2</v>
      </c>
    </row>
    <row r="16699" spans="1:3" x14ac:dyDescent="0.25">
      <c r="A16699">
        <v>325076</v>
      </c>
      <c r="B16699" t="s">
        <v>10282</v>
      </c>
      <c r="C16699" s="1" t="s">
        <v>2</v>
      </c>
    </row>
    <row r="16700" spans="1:3" x14ac:dyDescent="0.25">
      <c r="A16700">
        <v>325077</v>
      </c>
      <c r="B16700" t="s">
        <v>12346</v>
      </c>
      <c r="C16700" s="1" t="s">
        <v>2</v>
      </c>
    </row>
    <row r="16701" spans="1:3" x14ac:dyDescent="0.25">
      <c r="A16701">
        <v>325079</v>
      </c>
      <c r="B16701" t="s">
        <v>1060</v>
      </c>
      <c r="C16701" s="1" t="s">
        <v>2</v>
      </c>
    </row>
    <row r="16702" spans="1:3" x14ac:dyDescent="0.25">
      <c r="A16702">
        <v>325080</v>
      </c>
      <c r="B16702" t="s">
        <v>11881</v>
      </c>
      <c r="C16702" s="1" t="s">
        <v>2</v>
      </c>
    </row>
    <row r="16703" spans="1:3" x14ac:dyDescent="0.25">
      <c r="A16703">
        <v>325081</v>
      </c>
      <c r="B16703" t="s">
        <v>10564</v>
      </c>
      <c r="C16703" s="1" t="s">
        <v>2</v>
      </c>
    </row>
    <row r="16704" spans="1:3" x14ac:dyDescent="0.25">
      <c r="A16704">
        <v>325082</v>
      </c>
      <c r="B16704" t="s">
        <v>13555</v>
      </c>
      <c r="C16704" s="1" t="s">
        <v>2</v>
      </c>
    </row>
    <row r="16705" spans="1:3" x14ac:dyDescent="0.25">
      <c r="A16705">
        <v>325084</v>
      </c>
      <c r="B16705" t="s">
        <v>12603</v>
      </c>
      <c r="C16705" s="1" t="s">
        <v>2</v>
      </c>
    </row>
    <row r="16706" spans="1:3" x14ac:dyDescent="0.25">
      <c r="A16706">
        <v>325086</v>
      </c>
      <c r="B16706" t="s">
        <v>13499</v>
      </c>
      <c r="C16706" s="1" t="s">
        <v>2</v>
      </c>
    </row>
    <row r="16707" spans="1:3" x14ac:dyDescent="0.25">
      <c r="A16707">
        <v>325087</v>
      </c>
      <c r="B16707" t="s">
        <v>14082</v>
      </c>
      <c r="C16707" s="1" t="s">
        <v>2</v>
      </c>
    </row>
    <row r="16708" spans="1:3" x14ac:dyDescent="0.25">
      <c r="A16708">
        <v>325088</v>
      </c>
      <c r="B16708" t="s">
        <v>11506</v>
      </c>
      <c r="C16708" s="1" t="s">
        <v>2</v>
      </c>
    </row>
    <row r="16709" spans="1:3" x14ac:dyDescent="0.25">
      <c r="A16709">
        <v>325089</v>
      </c>
      <c r="B16709" t="s">
        <v>13583</v>
      </c>
      <c r="C16709" s="1" t="s">
        <v>2</v>
      </c>
    </row>
    <row r="16710" spans="1:3" x14ac:dyDescent="0.25">
      <c r="A16710">
        <v>325090</v>
      </c>
      <c r="B16710" t="s">
        <v>11353</v>
      </c>
      <c r="C16710" s="1" t="s">
        <v>2</v>
      </c>
    </row>
    <row r="16711" spans="1:3" x14ac:dyDescent="0.25">
      <c r="A16711">
        <v>325091</v>
      </c>
      <c r="B16711" t="s">
        <v>13563</v>
      </c>
      <c r="C16711" s="1" t="s">
        <v>2</v>
      </c>
    </row>
    <row r="16712" spans="1:3" x14ac:dyDescent="0.25">
      <c r="A16712">
        <v>325092</v>
      </c>
      <c r="B16712" t="s">
        <v>13562</v>
      </c>
      <c r="C16712" s="1" t="s">
        <v>2</v>
      </c>
    </row>
    <row r="16713" spans="1:3" x14ac:dyDescent="0.25">
      <c r="A16713">
        <v>325093</v>
      </c>
      <c r="B16713" t="s">
        <v>13564</v>
      </c>
      <c r="C16713" s="1" t="s">
        <v>2</v>
      </c>
    </row>
    <row r="16714" spans="1:3" x14ac:dyDescent="0.25">
      <c r="A16714">
        <v>325097</v>
      </c>
      <c r="B16714" t="s">
        <v>11594</v>
      </c>
      <c r="C16714" s="1" t="s">
        <v>2</v>
      </c>
    </row>
    <row r="16715" spans="1:3" x14ac:dyDescent="0.25">
      <c r="A16715">
        <v>325098</v>
      </c>
      <c r="B16715" t="s">
        <v>13629</v>
      </c>
      <c r="C16715" s="1" t="s">
        <v>2</v>
      </c>
    </row>
    <row r="16716" spans="1:3" x14ac:dyDescent="0.25">
      <c r="A16716">
        <v>325100</v>
      </c>
      <c r="B16716" t="s">
        <v>11588</v>
      </c>
      <c r="C16716" s="1" t="s">
        <v>2</v>
      </c>
    </row>
    <row r="16717" spans="1:3" x14ac:dyDescent="0.25">
      <c r="A16717">
        <v>325101</v>
      </c>
      <c r="B16717" t="s">
        <v>10624</v>
      </c>
      <c r="C16717" s="1" t="s">
        <v>2</v>
      </c>
    </row>
    <row r="16718" spans="1:3" x14ac:dyDescent="0.25">
      <c r="A16718">
        <v>325103</v>
      </c>
      <c r="B16718" t="s">
        <v>13638</v>
      </c>
      <c r="C16718" s="1" t="s">
        <v>2</v>
      </c>
    </row>
    <row r="16719" spans="1:3" x14ac:dyDescent="0.25">
      <c r="A16719">
        <v>325105</v>
      </c>
      <c r="B16719" t="s">
        <v>11617</v>
      </c>
      <c r="C16719" s="1" t="s">
        <v>2</v>
      </c>
    </row>
    <row r="16720" spans="1:3" x14ac:dyDescent="0.25">
      <c r="A16720">
        <v>325106</v>
      </c>
      <c r="B16720" t="s">
        <v>1105</v>
      </c>
      <c r="C16720" s="1" t="s">
        <v>2</v>
      </c>
    </row>
    <row r="16721" spans="1:3" x14ac:dyDescent="0.25">
      <c r="A16721">
        <v>325107</v>
      </c>
      <c r="B16721" t="s">
        <v>13700</v>
      </c>
      <c r="C16721" s="1" t="s">
        <v>2</v>
      </c>
    </row>
    <row r="16722" spans="1:3" x14ac:dyDescent="0.25">
      <c r="A16722">
        <v>325108</v>
      </c>
      <c r="B16722" t="s">
        <v>13687</v>
      </c>
      <c r="C16722" s="1" t="s">
        <v>2</v>
      </c>
    </row>
    <row r="16723" spans="1:3" x14ac:dyDescent="0.25">
      <c r="A16723">
        <v>325110</v>
      </c>
      <c r="B16723" t="s">
        <v>5949</v>
      </c>
      <c r="C16723" s="1" t="s">
        <v>2</v>
      </c>
    </row>
    <row r="16724" spans="1:3" x14ac:dyDescent="0.25">
      <c r="A16724">
        <v>325111</v>
      </c>
      <c r="B16724" t="s">
        <v>12685</v>
      </c>
      <c r="C16724" s="1" t="s">
        <v>2</v>
      </c>
    </row>
    <row r="16725" spans="1:3" x14ac:dyDescent="0.25">
      <c r="A16725">
        <v>325115</v>
      </c>
      <c r="B16725" t="s">
        <v>12306</v>
      </c>
      <c r="C16725" s="1" t="s">
        <v>2</v>
      </c>
    </row>
    <row r="16726" spans="1:3" x14ac:dyDescent="0.25">
      <c r="A16726">
        <v>325117</v>
      </c>
      <c r="B16726" t="s">
        <v>5202</v>
      </c>
      <c r="C16726" s="1" t="s">
        <v>2</v>
      </c>
    </row>
    <row r="16727" spans="1:3" x14ac:dyDescent="0.25">
      <c r="A16727">
        <v>325120</v>
      </c>
      <c r="B16727" t="s">
        <v>14035</v>
      </c>
      <c r="C16727" s="1" t="s">
        <v>2</v>
      </c>
    </row>
    <row r="16728" spans="1:3" x14ac:dyDescent="0.25">
      <c r="A16728">
        <v>325124</v>
      </c>
      <c r="B16728" t="s">
        <v>14033</v>
      </c>
      <c r="C16728" s="1" t="s">
        <v>2</v>
      </c>
    </row>
    <row r="16729" spans="1:3" x14ac:dyDescent="0.25">
      <c r="A16729">
        <v>325127</v>
      </c>
      <c r="B16729" t="s">
        <v>13872</v>
      </c>
      <c r="C16729" s="1" t="s">
        <v>2</v>
      </c>
    </row>
    <row r="16730" spans="1:3" x14ac:dyDescent="0.25">
      <c r="A16730">
        <v>325128</v>
      </c>
      <c r="B16730" t="s">
        <v>13875</v>
      </c>
      <c r="C16730" s="1" t="s">
        <v>2</v>
      </c>
    </row>
    <row r="16731" spans="1:3" x14ac:dyDescent="0.25">
      <c r="A16731">
        <v>325131</v>
      </c>
      <c r="B16731" t="s">
        <v>11354</v>
      </c>
      <c r="C16731" s="1" t="s">
        <v>2</v>
      </c>
    </row>
    <row r="16732" spans="1:3" x14ac:dyDescent="0.25">
      <c r="A16732">
        <v>325132</v>
      </c>
      <c r="B16732" t="s">
        <v>11012</v>
      </c>
      <c r="C16732" s="1" t="s">
        <v>2</v>
      </c>
    </row>
    <row r="16733" spans="1:3" x14ac:dyDescent="0.25">
      <c r="A16733">
        <v>325133</v>
      </c>
      <c r="B16733" t="s">
        <v>11530</v>
      </c>
      <c r="C16733" s="1" t="s">
        <v>2</v>
      </c>
    </row>
    <row r="16734" spans="1:3" x14ac:dyDescent="0.25">
      <c r="A16734">
        <v>325134</v>
      </c>
      <c r="B16734" t="s">
        <v>10746</v>
      </c>
      <c r="C16734" s="1" t="s">
        <v>2</v>
      </c>
    </row>
    <row r="16735" spans="1:3" x14ac:dyDescent="0.25">
      <c r="A16735">
        <v>325136</v>
      </c>
      <c r="B16735" t="s">
        <v>10684</v>
      </c>
      <c r="C16735" s="1" t="s">
        <v>2</v>
      </c>
    </row>
    <row r="16736" spans="1:3" x14ac:dyDescent="0.25">
      <c r="A16736">
        <v>325138</v>
      </c>
      <c r="B16736" t="s">
        <v>10606</v>
      </c>
      <c r="C16736" s="1" t="s">
        <v>2</v>
      </c>
    </row>
    <row r="16737" spans="1:3" x14ac:dyDescent="0.25">
      <c r="A16737">
        <v>325140</v>
      </c>
      <c r="B16737" t="s">
        <v>12017</v>
      </c>
      <c r="C16737" s="1" t="s">
        <v>2</v>
      </c>
    </row>
    <row r="16738" spans="1:3" x14ac:dyDescent="0.25">
      <c r="A16738">
        <v>325142</v>
      </c>
      <c r="B16738" t="s">
        <v>11116</v>
      </c>
      <c r="C16738" s="1" t="s">
        <v>2</v>
      </c>
    </row>
    <row r="16739" spans="1:3" x14ac:dyDescent="0.25">
      <c r="A16739">
        <v>325143</v>
      </c>
      <c r="B16739" t="s">
        <v>11569</v>
      </c>
      <c r="C16739" s="1" t="s">
        <v>2</v>
      </c>
    </row>
    <row r="16740" spans="1:3" x14ac:dyDescent="0.25">
      <c r="A16740">
        <v>325144</v>
      </c>
      <c r="B16740" t="s">
        <v>13556</v>
      </c>
      <c r="C16740" s="1" t="s">
        <v>2</v>
      </c>
    </row>
    <row r="16741" spans="1:3" x14ac:dyDescent="0.25">
      <c r="A16741">
        <v>325146</v>
      </c>
      <c r="B16741" t="s">
        <v>10770</v>
      </c>
      <c r="C16741" s="1" t="s">
        <v>2</v>
      </c>
    </row>
    <row r="16742" spans="1:3" x14ac:dyDescent="0.25">
      <c r="A16742">
        <v>325147</v>
      </c>
      <c r="B16742" t="s">
        <v>10640</v>
      </c>
      <c r="C16742" s="1" t="s">
        <v>2</v>
      </c>
    </row>
    <row r="16743" spans="1:3" x14ac:dyDescent="0.25">
      <c r="A16743">
        <v>325148</v>
      </c>
      <c r="B16743" t="s">
        <v>10656</v>
      </c>
      <c r="C16743" s="1" t="s">
        <v>2</v>
      </c>
    </row>
    <row r="16744" spans="1:3" x14ac:dyDescent="0.25">
      <c r="A16744">
        <v>325149</v>
      </c>
      <c r="B16744" t="s">
        <v>10248</v>
      </c>
      <c r="C16744" s="1" t="s">
        <v>2</v>
      </c>
    </row>
    <row r="16745" spans="1:3" x14ac:dyDescent="0.25">
      <c r="A16745">
        <v>325150</v>
      </c>
      <c r="B16745" t="s">
        <v>10355</v>
      </c>
      <c r="C16745" s="1" t="s">
        <v>2</v>
      </c>
    </row>
    <row r="16746" spans="1:3" x14ac:dyDescent="0.25">
      <c r="A16746">
        <v>325151</v>
      </c>
      <c r="B16746" t="s">
        <v>11648</v>
      </c>
      <c r="C16746" s="1" t="s">
        <v>2</v>
      </c>
    </row>
    <row r="16747" spans="1:3" x14ac:dyDescent="0.25">
      <c r="A16747">
        <v>325152</v>
      </c>
      <c r="B16747" t="s">
        <v>13712</v>
      </c>
      <c r="C16747" s="1" t="s">
        <v>2</v>
      </c>
    </row>
    <row r="16748" spans="1:3" x14ac:dyDescent="0.25">
      <c r="A16748">
        <v>325154</v>
      </c>
      <c r="B16748" t="s">
        <v>12027</v>
      </c>
      <c r="C16748" s="1" t="s">
        <v>2</v>
      </c>
    </row>
    <row r="16749" spans="1:3" x14ac:dyDescent="0.25">
      <c r="A16749">
        <v>325155</v>
      </c>
      <c r="B16749" t="s">
        <v>11522</v>
      </c>
      <c r="C16749" s="1" t="s">
        <v>2</v>
      </c>
    </row>
    <row r="16750" spans="1:3" x14ac:dyDescent="0.25">
      <c r="A16750">
        <v>325156</v>
      </c>
      <c r="B16750" t="s">
        <v>11957</v>
      </c>
      <c r="C16750" s="1" t="s">
        <v>2</v>
      </c>
    </row>
    <row r="16751" spans="1:3" x14ac:dyDescent="0.25">
      <c r="A16751">
        <v>325161</v>
      </c>
      <c r="B16751" t="s">
        <v>13710</v>
      </c>
      <c r="C16751" s="1" t="s">
        <v>2</v>
      </c>
    </row>
    <row r="16752" spans="1:3" x14ac:dyDescent="0.25">
      <c r="A16752">
        <v>325162</v>
      </c>
      <c r="B16752" t="s">
        <v>14006</v>
      </c>
      <c r="C16752" s="1" t="s">
        <v>2</v>
      </c>
    </row>
    <row r="16753" spans="1:3" x14ac:dyDescent="0.25">
      <c r="A16753">
        <v>325164</v>
      </c>
      <c r="B16753" t="s">
        <v>12274</v>
      </c>
      <c r="C16753" s="1" t="s">
        <v>2</v>
      </c>
    </row>
    <row r="16754" spans="1:3" x14ac:dyDescent="0.25">
      <c r="A16754">
        <v>325165</v>
      </c>
      <c r="B16754" t="s">
        <v>12306</v>
      </c>
      <c r="C16754" s="1" t="s">
        <v>2</v>
      </c>
    </row>
    <row r="16755" spans="1:3" x14ac:dyDescent="0.25">
      <c r="A16755">
        <v>325166</v>
      </c>
      <c r="B16755" t="s">
        <v>11073</v>
      </c>
      <c r="C16755" s="1" t="s">
        <v>2</v>
      </c>
    </row>
    <row r="16756" spans="1:3" x14ac:dyDescent="0.25">
      <c r="A16756">
        <v>325167</v>
      </c>
      <c r="B16756" t="s">
        <v>14007</v>
      </c>
      <c r="C16756" s="1" t="s">
        <v>2</v>
      </c>
    </row>
    <row r="16757" spans="1:3" x14ac:dyDescent="0.25">
      <c r="A16757">
        <v>325170</v>
      </c>
      <c r="B16757" t="s">
        <v>10324</v>
      </c>
      <c r="C16757" s="1" t="s">
        <v>2</v>
      </c>
    </row>
    <row r="16758" spans="1:3" x14ac:dyDescent="0.25">
      <c r="A16758">
        <v>325171</v>
      </c>
      <c r="B16758" t="s">
        <v>9977</v>
      </c>
      <c r="C16758" s="1" t="s">
        <v>2</v>
      </c>
    </row>
    <row r="16759" spans="1:3" x14ac:dyDescent="0.25">
      <c r="A16759">
        <v>325172</v>
      </c>
      <c r="B16759" t="s">
        <v>10316</v>
      </c>
      <c r="C16759" s="1" t="s">
        <v>2</v>
      </c>
    </row>
    <row r="16760" spans="1:3" x14ac:dyDescent="0.25">
      <c r="A16760">
        <v>325173</v>
      </c>
      <c r="B16760" t="s">
        <v>12342</v>
      </c>
      <c r="C16760" s="1" t="s">
        <v>2</v>
      </c>
    </row>
    <row r="16761" spans="1:3" x14ac:dyDescent="0.25">
      <c r="A16761">
        <v>325174</v>
      </c>
      <c r="B16761" t="s">
        <v>12157</v>
      </c>
      <c r="C16761" s="1" t="s">
        <v>2</v>
      </c>
    </row>
    <row r="16762" spans="1:3" x14ac:dyDescent="0.25">
      <c r="A16762">
        <v>325177</v>
      </c>
      <c r="B16762" t="s">
        <v>11305</v>
      </c>
      <c r="C16762" s="1" t="s">
        <v>2</v>
      </c>
    </row>
    <row r="16763" spans="1:3" x14ac:dyDescent="0.25">
      <c r="A16763">
        <v>325178</v>
      </c>
      <c r="B16763" t="s">
        <v>10762</v>
      </c>
      <c r="C16763" s="1" t="s">
        <v>2</v>
      </c>
    </row>
    <row r="16764" spans="1:3" x14ac:dyDescent="0.25">
      <c r="A16764">
        <v>325179</v>
      </c>
      <c r="B16764" t="s">
        <v>13512</v>
      </c>
      <c r="C16764" s="1" t="s">
        <v>2</v>
      </c>
    </row>
    <row r="16765" spans="1:3" x14ac:dyDescent="0.25">
      <c r="A16765">
        <v>325180</v>
      </c>
      <c r="B16765" t="s">
        <v>11363</v>
      </c>
      <c r="C16765" s="1" t="s">
        <v>2</v>
      </c>
    </row>
    <row r="16766" spans="1:3" x14ac:dyDescent="0.25">
      <c r="A16766">
        <v>325181</v>
      </c>
      <c r="B16766" t="s">
        <v>10776</v>
      </c>
      <c r="C16766" s="1" t="s">
        <v>2</v>
      </c>
    </row>
    <row r="16767" spans="1:3" x14ac:dyDescent="0.25">
      <c r="A16767">
        <v>325183</v>
      </c>
      <c r="B16767" t="s">
        <v>10791</v>
      </c>
      <c r="C16767" s="1" t="s">
        <v>2</v>
      </c>
    </row>
    <row r="16768" spans="1:3" x14ac:dyDescent="0.25">
      <c r="A16768">
        <v>325184</v>
      </c>
      <c r="B16768" t="s">
        <v>11777</v>
      </c>
      <c r="C16768" s="1" t="s">
        <v>2</v>
      </c>
    </row>
    <row r="16769" spans="1:3" x14ac:dyDescent="0.25">
      <c r="A16769">
        <v>325185</v>
      </c>
      <c r="B16769" t="s">
        <v>14135</v>
      </c>
      <c r="C16769" s="1" t="s">
        <v>2</v>
      </c>
    </row>
    <row r="16770" spans="1:3" x14ac:dyDescent="0.25">
      <c r="A16770">
        <v>325186</v>
      </c>
      <c r="B16770" t="s">
        <v>11213</v>
      </c>
      <c r="C16770" s="1" t="s">
        <v>2</v>
      </c>
    </row>
    <row r="16771" spans="1:3" x14ac:dyDescent="0.25">
      <c r="A16771">
        <v>325187</v>
      </c>
      <c r="B16771" t="s">
        <v>11151</v>
      </c>
      <c r="C16771" s="1" t="s">
        <v>2</v>
      </c>
    </row>
    <row r="16772" spans="1:3" x14ac:dyDescent="0.25">
      <c r="A16772">
        <v>325188</v>
      </c>
      <c r="B16772" t="s">
        <v>11332</v>
      </c>
      <c r="C16772" s="1" t="s">
        <v>2</v>
      </c>
    </row>
    <row r="16773" spans="1:3" x14ac:dyDescent="0.25">
      <c r="A16773">
        <v>325189</v>
      </c>
      <c r="B16773" t="s">
        <v>12742</v>
      </c>
      <c r="C16773" s="1" t="s">
        <v>2</v>
      </c>
    </row>
    <row r="16774" spans="1:3" x14ac:dyDescent="0.25">
      <c r="A16774">
        <v>325190</v>
      </c>
      <c r="B16774" t="s">
        <v>4619</v>
      </c>
      <c r="C16774" s="1" t="s">
        <v>2</v>
      </c>
    </row>
    <row r="16775" spans="1:3" x14ac:dyDescent="0.25">
      <c r="A16775">
        <v>325192</v>
      </c>
      <c r="B16775" t="s">
        <v>12872</v>
      </c>
      <c r="C16775" s="1" t="s">
        <v>2</v>
      </c>
    </row>
    <row r="16776" spans="1:3" x14ac:dyDescent="0.25">
      <c r="A16776">
        <v>325193</v>
      </c>
      <c r="B16776" t="s">
        <v>10491</v>
      </c>
      <c r="C16776" s="1" t="s">
        <v>2</v>
      </c>
    </row>
    <row r="16777" spans="1:3" x14ac:dyDescent="0.25">
      <c r="A16777">
        <v>325195</v>
      </c>
      <c r="B16777" t="s">
        <v>12719</v>
      </c>
      <c r="C16777" s="1" t="s">
        <v>2</v>
      </c>
    </row>
    <row r="16778" spans="1:3" x14ac:dyDescent="0.25">
      <c r="A16778">
        <v>325196</v>
      </c>
      <c r="B16778" t="s">
        <v>13876</v>
      </c>
      <c r="C16778" s="1" t="s">
        <v>2</v>
      </c>
    </row>
    <row r="16779" spans="1:3" x14ac:dyDescent="0.25">
      <c r="A16779">
        <v>325199</v>
      </c>
      <c r="B16779" t="s">
        <v>11396</v>
      </c>
      <c r="C16779" s="1" t="s">
        <v>2</v>
      </c>
    </row>
    <row r="16780" spans="1:3" x14ac:dyDescent="0.25">
      <c r="A16780">
        <v>325200</v>
      </c>
      <c r="B16780" t="s">
        <v>11137</v>
      </c>
      <c r="C16780" s="1" t="s">
        <v>2</v>
      </c>
    </row>
    <row r="16781" spans="1:3" x14ac:dyDescent="0.25">
      <c r="A16781">
        <v>325201</v>
      </c>
      <c r="B16781" t="s">
        <v>10539</v>
      </c>
      <c r="C16781" s="1" t="s">
        <v>2</v>
      </c>
    </row>
    <row r="16782" spans="1:3" x14ac:dyDescent="0.25">
      <c r="A16782">
        <v>325202</v>
      </c>
      <c r="B16782" t="s">
        <v>11119</v>
      </c>
      <c r="C16782" s="1" t="s">
        <v>2</v>
      </c>
    </row>
    <row r="16783" spans="1:3" x14ac:dyDescent="0.25">
      <c r="A16783">
        <v>325203</v>
      </c>
      <c r="B16783" t="s">
        <v>10935</v>
      </c>
      <c r="C16783" s="1" t="s">
        <v>2</v>
      </c>
    </row>
    <row r="16784" spans="1:3" x14ac:dyDescent="0.25">
      <c r="A16784">
        <v>325205</v>
      </c>
      <c r="B16784" t="s">
        <v>11836</v>
      </c>
      <c r="C16784" s="1" t="s">
        <v>2</v>
      </c>
    </row>
    <row r="16785" spans="1:3" x14ac:dyDescent="0.25">
      <c r="A16785">
        <v>325206</v>
      </c>
      <c r="B16785" t="s">
        <v>12161</v>
      </c>
      <c r="C16785" s="1" t="s">
        <v>2</v>
      </c>
    </row>
    <row r="16786" spans="1:3" x14ac:dyDescent="0.25">
      <c r="A16786">
        <v>325207</v>
      </c>
      <c r="B16786" t="s">
        <v>9940</v>
      </c>
      <c r="C16786" s="1" t="s">
        <v>2</v>
      </c>
    </row>
    <row r="16787" spans="1:3" x14ac:dyDescent="0.25">
      <c r="A16787">
        <v>325208</v>
      </c>
      <c r="B16787" t="s">
        <v>10550</v>
      </c>
      <c r="C16787" s="1" t="s">
        <v>2</v>
      </c>
    </row>
    <row r="16788" spans="1:3" x14ac:dyDescent="0.25">
      <c r="A16788">
        <v>325209</v>
      </c>
      <c r="B16788" t="s">
        <v>11397</v>
      </c>
      <c r="C16788" s="1" t="s">
        <v>2</v>
      </c>
    </row>
    <row r="16789" spans="1:3" x14ac:dyDescent="0.25">
      <c r="A16789">
        <v>325210</v>
      </c>
      <c r="B16789" t="s">
        <v>13893</v>
      </c>
      <c r="C16789" s="1" t="s">
        <v>2</v>
      </c>
    </row>
    <row r="16790" spans="1:3" x14ac:dyDescent="0.25">
      <c r="A16790">
        <v>325211</v>
      </c>
      <c r="B16790" t="s">
        <v>10372</v>
      </c>
      <c r="C16790" s="1" t="s">
        <v>2</v>
      </c>
    </row>
    <row r="16791" spans="1:3" x14ac:dyDescent="0.25">
      <c r="A16791">
        <v>325212</v>
      </c>
      <c r="B16791" t="s">
        <v>10662</v>
      </c>
      <c r="C16791" s="1" t="s">
        <v>2</v>
      </c>
    </row>
    <row r="16792" spans="1:3" x14ac:dyDescent="0.25">
      <c r="A16792">
        <v>325213</v>
      </c>
      <c r="B16792" t="s">
        <v>10981</v>
      </c>
      <c r="C16792" s="1" t="s">
        <v>2</v>
      </c>
    </row>
    <row r="16793" spans="1:3" x14ac:dyDescent="0.25">
      <c r="A16793">
        <v>325214</v>
      </c>
      <c r="B16793" t="s">
        <v>10330</v>
      </c>
      <c r="C16793" s="1" t="s">
        <v>2</v>
      </c>
    </row>
    <row r="16794" spans="1:3" x14ac:dyDescent="0.25">
      <c r="A16794">
        <v>325215</v>
      </c>
      <c r="B16794" t="s">
        <v>13895</v>
      </c>
      <c r="C16794" s="1" t="s">
        <v>2</v>
      </c>
    </row>
    <row r="16795" spans="1:3" x14ac:dyDescent="0.25">
      <c r="A16795">
        <v>325218</v>
      </c>
      <c r="B16795" t="s">
        <v>9963</v>
      </c>
      <c r="C16795" s="1" t="s">
        <v>2</v>
      </c>
    </row>
    <row r="16796" spans="1:3" x14ac:dyDescent="0.25">
      <c r="A16796">
        <v>325219</v>
      </c>
      <c r="B16796" t="s">
        <v>13896</v>
      </c>
      <c r="C16796" s="1" t="s">
        <v>2</v>
      </c>
    </row>
    <row r="16797" spans="1:3" x14ac:dyDescent="0.25">
      <c r="A16797">
        <v>325221</v>
      </c>
      <c r="B16797" t="s">
        <v>11856</v>
      </c>
      <c r="C16797" s="1" t="s">
        <v>2</v>
      </c>
    </row>
    <row r="16798" spans="1:3" x14ac:dyDescent="0.25">
      <c r="A16798">
        <v>325223</v>
      </c>
      <c r="B16798" t="s">
        <v>11856</v>
      </c>
      <c r="C16798" s="1" t="s">
        <v>2</v>
      </c>
    </row>
    <row r="16799" spans="1:3" x14ac:dyDescent="0.25">
      <c r="A16799">
        <v>325225</v>
      </c>
      <c r="B16799" t="s">
        <v>10129</v>
      </c>
      <c r="C16799" s="1" t="s">
        <v>2</v>
      </c>
    </row>
    <row r="16800" spans="1:3" x14ac:dyDescent="0.25">
      <c r="A16800">
        <v>325228</v>
      </c>
      <c r="B16800" t="s">
        <v>6050</v>
      </c>
      <c r="C16800" s="1" t="s">
        <v>2</v>
      </c>
    </row>
    <row r="16801" spans="1:3" x14ac:dyDescent="0.25">
      <c r="A16801">
        <v>325229</v>
      </c>
      <c r="B16801" t="s">
        <v>12711</v>
      </c>
      <c r="C16801" s="1" t="s">
        <v>2</v>
      </c>
    </row>
    <row r="16802" spans="1:3" x14ac:dyDescent="0.25">
      <c r="A16802">
        <v>325230</v>
      </c>
      <c r="B16802" t="s">
        <v>12862</v>
      </c>
      <c r="C16802" s="1" t="s">
        <v>2</v>
      </c>
    </row>
    <row r="16803" spans="1:3" x14ac:dyDescent="0.25">
      <c r="A16803">
        <v>325232</v>
      </c>
      <c r="B16803" t="s">
        <v>12712</v>
      </c>
      <c r="C16803" s="1" t="s">
        <v>2</v>
      </c>
    </row>
    <row r="16804" spans="1:3" x14ac:dyDescent="0.25">
      <c r="A16804">
        <v>325236</v>
      </c>
      <c r="B16804" t="s">
        <v>9105</v>
      </c>
      <c r="C16804" s="1" t="s">
        <v>2</v>
      </c>
    </row>
    <row r="16805" spans="1:3" x14ac:dyDescent="0.25">
      <c r="A16805">
        <v>325237</v>
      </c>
      <c r="B16805" t="s">
        <v>10593</v>
      </c>
      <c r="C16805" s="1" t="s">
        <v>2</v>
      </c>
    </row>
    <row r="16806" spans="1:3" x14ac:dyDescent="0.25">
      <c r="A16806">
        <v>325238</v>
      </c>
      <c r="B16806" t="s">
        <v>10914</v>
      </c>
      <c r="C16806" s="1" t="s">
        <v>2</v>
      </c>
    </row>
    <row r="16807" spans="1:3" x14ac:dyDescent="0.25">
      <c r="A16807">
        <v>325239</v>
      </c>
      <c r="B16807" t="s">
        <v>13842</v>
      </c>
      <c r="C16807" s="1" t="s">
        <v>2</v>
      </c>
    </row>
    <row r="16808" spans="1:3" x14ac:dyDescent="0.25">
      <c r="A16808">
        <v>325242</v>
      </c>
      <c r="B16808" t="s">
        <v>13889</v>
      </c>
      <c r="C16808" s="1" t="s">
        <v>2</v>
      </c>
    </row>
    <row r="16809" spans="1:3" x14ac:dyDescent="0.25">
      <c r="A16809">
        <v>325246</v>
      </c>
      <c r="B16809" t="s">
        <v>5202</v>
      </c>
      <c r="C16809" s="1" t="s">
        <v>2</v>
      </c>
    </row>
    <row r="16810" spans="1:3" x14ac:dyDescent="0.25">
      <c r="A16810">
        <v>325248</v>
      </c>
      <c r="B16810" t="s">
        <v>12114</v>
      </c>
      <c r="C16810" s="1" t="s">
        <v>2</v>
      </c>
    </row>
    <row r="16811" spans="1:3" x14ac:dyDescent="0.25">
      <c r="A16811">
        <v>325251</v>
      </c>
      <c r="B16811" t="s">
        <v>12073</v>
      </c>
      <c r="C16811" s="1" t="s">
        <v>2</v>
      </c>
    </row>
    <row r="16812" spans="1:3" x14ac:dyDescent="0.25">
      <c r="A16812">
        <v>325252</v>
      </c>
      <c r="B16812" t="s">
        <v>13911</v>
      </c>
      <c r="C16812" s="1" t="s">
        <v>2</v>
      </c>
    </row>
    <row r="16813" spans="1:3" x14ac:dyDescent="0.25">
      <c r="A16813">
        <v>325253</v>
      </c>
      <c r="B16813" t="s">
        <v>12467</v>
      </c>
      <c r="C16813" s="1" t="s">
        <v>2</v>
      </c>
    </row>
    <row r="16814" spans="1:3" x14ac:dyDescent="0.25">
      <c r="A16814">
        <v>325254</v>
      </c>
      <c r="B16814" t="s">
        <v>1105</v>
      </c>
      <c r="C16814" s="1" t="s">
        <v>2</v>
      </c>
    </row>
    <row r="16815" spans="1:3" x14ac:dyDescent="0.25">
      <c r="A16815">
        <v>325257</v>
      </c>
      <c r="B16815" t="s">
        <v>11897</v>
      </c>
      <c r="C16815" s="1" t="s">
        <v>2</v>
      </c>
    </row>
    <row r="16816" spans="1:3" x14ac:dyDescent="0.25">
      <c r="A16816">
        <v>325259</v>
      </c>
      <c r="B16816" t="s">
        <v>12221</v>
      </c>
      <c r="C16816" s="1" t="s">
        <v>2</v>
      </c>
    </row>
    <row r="16817" spans="1:3" x14ac:dyDescent="0.25">
      <c r="A16817">
        <v>325260</v>
      </c>
      <c r="B16817" t="s">
        <v>13929</v>
      </c>
      <c r="C16817" s="1" t="s">
        <v>2</v>
      </c>
    </row>
    <row r="16818" spans="1:3" x14ac:dyDescent="0.25">
      <c r="A16818">
        <v>325261</v>
      </c>
      <c r="B16818" t="s">
        <v>12279</v>
      </c>
      <c r="C16818" s="1" t="s">
        <v>2</v>
      </c>
    </row>
    <row r="16819" spans="1:3" x14ac:dyDescent="0.25">
      <c r="A16819">
        <v>325262</v>
      </c>
      <c r="B16819" t="s">
        <v>11319</v>
      </c>
      <c r="C16819" s="1" t="s">
        <v>2</v>
      </c>
    </row>
    <row r="16820" spans="1:3" x14ac:dyDescent="0.25">
      <c r="A16820">
        <v>325263</v>
      </c>
      <c r="B16820" t="s">
        <v>9973</v>
      </c>
      <c r="C16820" s="1" t="s">
        <v>2</v>
      </c>
    </row>
    <row r="16821" spans="1:3" x14ac:dyDescent="0.25">
      <c r="A16821">
        <v>325264</v>
      </c>
      <c r="B16821" t="s">
        <v>10924</v>
      </c>
      <c r="C16821" s="1" t="s">
        <v>2</v>
      </c>
    </row>
    <row r="16822" spans="1:3" x14ac:dyDescent="0.25">
      <c r="A16822">
        <v>325265</v>
      </c>
      <c r="B16822" t="s">
        <v>10657</v>
      </c>
      <c r="C16822" s="1" t="s">
        <v>2</v>
      </c>
    </row>
    <row r="16823" spans="1:3" x14ac:dyDescent="0.25">
      <c r="A16823">
        <v>325267</v>
      </c>
      <c r="B16823" t="s">
        <v>13928</v>
      </c>
      <c r="C16823" s="1" t="s">
        <v>2</v>
      </c>
    </row>
    <row r="16824" spans="1:3" x14ac:dyDescent="0.25">
      <c r="A16824">
        <v>325268</v>
      </c>
      <c r="B16824" t="s">
        <v>13885</v>
      </c>
      <c r="C16824" s="1" t="s">
        <v>2</v>
      </c>
    </row>
    <row r="16825" spans="1:3" x14ac:dyDescent="0.25">
      <c r="A16825">
        <v>325270</v>
      </c>
      <c r="B16825" t="s">
        <v>12222</v>
      </c>
      <c r="C16825" s="1" t="s">
        <v>2</v>
      </c>
    </row>
    <row r="16826" spans="1:3" x14ac:dyDescent="0.25">
      <c r="A16826">
        <v>325271</v>
      </c>
      <c r="B16826" t="s">
        <v>13930</v>
      </c>
      <c r="C16826" s="1" t="s">
        <v>2</v>
      </c>
    </row>
    <row r="16827" spans="1:3" x14ac:dyDescent="0.25">
      <c r="A16827">
        <v>325275</v>
      </c>
      <c r="B16827" t="s">
        <v>9921</v>
      </c>
      <c r="C16827" s="1" t="s">
        <v>2</v>
      </c>
    </row>
    <row r="16828" spans="1:3" x14ac:dyDescent="0.25">
      <c r="A16828">
        <v>325276</v>
      </c>
      <c r="B16828" t="s">
        <v>13949</v>
      </c>
      <c r="C16828" s="1" t="s">
        <v>2</v>
      </c>
    </row>
    <row r="16829" spans="1:3" x14ac:dyDescent="0.25">
      <c r="A16829">
        <v>325278</v>
      </c>
      <c r="B16829" t="s">
        <v>10838</v>
      </c>
      <c r="C16829" s="1" t="s">
        <v>2</v>
      </c>
    </row>
    <row r="16830" spans="1:3" x14ac:dyDescent="0.25">
      <c r="A16830">
        <v>325279</v>
      </c>
      <c r="B16830" t="s">
        <v>12303</v>
      </c>
      <c r="C16830" s="1" t="s">
        <v>2</v>
      </c>
    </row>
    <row r="16831" spans="1:3" x14ac:dyDescent="0.25">
      <c r="A16831">
        <v>325280</v>
      </c>
      <c r="B16831" t="s">
        <v>10688</v>
      </c>
      <c r="C16831" s="1" t="s">
        <v>2</v>
      </c>
    </row>
    <row r="16832" spans="1:3" x14ac:dyDescent="0.25">
      <c r="A16832">
        <v>325281</v>
      </c>
      <c r="B16832" t="s">
        <v>2788</v>
      </c>
      <c r="C16832" s="1" t="s">
        <v>2</v>
      </c>
    </row>
    <row r="16833" spans="1:3" x14ac:dyDescent="0.25">
      <c r="A16833">
        <v>325282</v>
      </c>
      <c r="B16833" t="s">
        <v>12936</v>
      </c>
      <c r="C16833" s="1" t="s">
        <v>2</v>
      </c>
    </row>
    <row r="16834" spans="1:3" x14ac:dyDescent="0.25">
      <c r="A16834">
        <v>325283</v>
      </c>
      <c r="B16834" t="s">
        <v>12267</v>
      </c>
      <c r="C16834" s="1" t="s">
        <v>2</v>
      </c>
    </row>
    <row r="16835" spans="1:3" x14ac:dyDescent="0.25">
      <c r="A16835">
        <v>325284</v>
      </c>
      <c r="B16835" t="s">
        <v>12732</v>
      </c>
      <c r="C16835" s="1" t="s">
        <v>2</v>
      </c>
    </row>
    <row r="16836" spans="1:3" x14ac:dyDescent="0.25">
      <c r="A16836">
        <v>325285</v>
      </c>
      <c r="B16836" t="s">
        <v>13701</v>
      </c>
      <c r="C16836" s="1" t="s">
        <v>2</v>
      </c>
    </row>
    <row r="16837" spans="1:3" x14ac:dyDescent="0.25">
      <c r="A16837">
        <v>325290</v>
      </c>
      <c r="B16837" t="s">
        <v>11505</v>
      </c>
      <c r="C16837" s="1" t="s">
        <v>2</v>
      </c>
    </row>
    <row r="16838" spans="1:3" x14ac:dyDescent="0.25">
      <c r="A16838">
        <v>325291</v>
      </c>
      <c r="B16838" t="s">
        <v>11990</v>
      </c>
      <c r="C16838" s="1" t="s">
        <v>2</v>
      </c>
    </row>
    <row r="16839" spans="1:3" x14ac:dyDescent="0.25">
      <c r="A16839">
        <v>325292</v>
      </c>
      <c r="B16839" t="s">
        <v>11513</v>
      </c>
      <c r="C16839" s="1" t="s">
        <v>2</v>
      </c>
    </row>
    <row r="16840" spans="1:3" x14ac:dyDescent="0.25">
      <c r="A16840">
        <v>325299</v>
      </c>
      <c r="B16840" t="s">
        <v>10349</v>
      </c>
      <c r="C16840" s="1" t="s">
        <v>2</v>
      </c>
    </row>
    <row r="16841" spans="1:3" x14ac:dyDescent="0.25">
      <c r="A16841">
        <v>325300</v>
      </c>
      <c r="B16841" t="s">
        <v>10638</v>
      </c>
      <c r="C16841" s="1" t="s">
        <v>2</v>
      </c>
    </row>
    <row r="16842" spans="1:3" x14ac:dyDescent="0.25">
      <c r="A16842">
        <v>325301</v>
      </c>
      <c r="B16842" t="s">
        <v>11464</v>
      </c>
      <c r="C16842" s="1" t="s">
        <v>2</v>
      </c>
    </row>
    <row r="16843" spans="1:3" x14ac:dyDescent="0.25">
      <c r="A16843">
        <v>325302</v>
      </c>
      <c r="B16843" t="s">
        <v>11489</v>
      </c>
      <c r="C16843" s="1" t="s">
        <v>2</v>
      </c>
    </row>
    <row r="16844" spans="1:3" x14ac:dyDescent="0.25">
      <c r="A16844">
        <v>325304</v>
      </c>
      <c r="B16844" t="s">
        <v>12153</v>
      </c>
      <c r="C16844" s="1" t="s">
        <v>2</v>
      </c>
    </row>
    <row r="16845" spans="1:3" x14ac:dyDescent="0.25">
      <c r="A16845">
        <v>325305</v>
      </c>
      <c r="B16845" t="s">
        <v>12254</v>
      </c>
      <c r="C16845" s="1" t="s">
        <v>2</v>
      </c>
    </row>
    <row r="16846" spans="1:3" x14ac:dyDescent="0.25">
      <c r="A16846">
        <v>325306</v>
      </c>
      <c r="B16846" t="s">
        <v>13979</v>
      </c>
      <c r="C16846" s="1" t="s">
        <v>2</v>
      </c>
    </row>
    <row r="16847" spans="1:3" x14ac:dyDescent="0.25">
      <c r="A16847">
        <v>325307</v>
      </c>
      <c r="B16847" t="s">
        <v>5899</v>
      </c>
      <c r="C16847" s="1" t="s">
        <v>2</v>
      </c>
    </row>
    <row r="16848" spans="1:3" x14ac:dyDescent="0.25">
      <c r="A16848">
        <v>325308</v>
      </c>
      <c r="B16848" t="s">
        <v>11467</v>
      </c>
      <c r="C16848" s="1" t="s">
        <v>2</v>
      </c>
    </row>
    <row r="16849" spans="1:3" x14ac:dyDescent="0.25">
      <c r="A16849">
        <v>325310</v>
      </c>
      <c r="B16849" t="s">
        <v>2970</v>
      </c>
      <c r="C16849" s="1" t="s">
        <v>2</v>
      </c>
    </row>
    <row r="16850" spans="1:3" x14ac:dyDescent="0.25">
      <c r="A16850">
        <v>325311</v>
      </c>
      <c r="B16850" t="s">
        <v>12160</v>
      </c>
      <c r="C16850" s="1" t="s">
        <v>2</v>
      </c>
    </row>
    <row r="16851" spans="1:3" x14ac:dyDescent="0.25">
      <c r="A16851">
        <v>325316</v>
      </c>
      <c r="B16851" t="s">
        <v>11366</v>
      </c>
      <c r="C16851" s="1" t="s">
        <v>2</v>
      </c>
    </row>
    <row r="16852" spans="1:3" x14ac:dyDescent="0.25">
      <c r="A16852">
        <v>325319</v>
      </c>
      <c r="B16852" t="s">
        <v>9994</v>
      </c>
      <c r="C16852" s="1" t="s">
        <v>2</v>
      </c>
    </row>
    <row r="16853" spans="1:3" x14ac:dyDescent="0.25">
      <c r="A16853">
        <v>325321</v>
      </c>
      <c r="B16853" t="s">
        <v>1089</v>
      </c>
      <c r="C16853" s="1" t="s">
        <v>2</v>
      </c>
    </row>
    <row r="16854" spans="1:3" x14ac:dyDescent="0.25">
      <c r="A16854">
        <v>325322</v>
      </c>
      <c r="B16854" t="s">
        <v>13982</v>
      </c>
      <c r="C16854" s="1" t="s">
        <v>2</v>
      </c>
    </row>
    <row r="16855" spans="1:3" x14ac:dyDescent="0.25">
      <c r="A16855">
        <v>325323</v>
      </c>
      <c r="B16855" t="s">
        <v>12355</v>
      </c>
      <c r="C16855" s="1" t="s">
        <v>2</v>
      </c>
    </row>
    <row r="16856" spans="1:3" x14ac:dyDescent="0.25">
      <c r="A16856">
        <v>325324</v>
      </c>
      <c r="B16856" t="s">
        <v>13879</v>
      </c>
      <c r="C16856" s="1" t="s">
        <v>2</v>
      </c>
    </row>
    <row r="16857" spans="1:3" x14ac:dyDescent="0.25">
      <c r="A16857">
        <v>325328</v>
      </c>
      <c r="B16857" t="s">
        <v>11324</v>
      </c>
      <c r="C16857" s="1" t="s">
        <v>2</v>
      </c>
    </row>
    <row r="16858" spans="1:3" x14ac:dyDescent="0.25">
      <c r="A16858">
        <v>325329</v>
      </c>
      <c r="B16858" t="s">
        <v>13891</v>
      </c>
      <c r="C16858" s="1" t="s">
        <v>2</v>
      </c>
    </row>
    <row r="16859" spans="1:3" x14ac:dyDescent="0.25">
      <c r="A16859">
        <v>325330</v>
      </c>
      <c r="B16859" t="s">
        <v>9959</v>
      </c>
      <c r="C16859" s="1" t="s">
        <v>2</v>
      </c>
    </row>
    <row r="16860" spans="1:3" x14ac:dyDescent="0.25">
      <c r="A16860">
        <v>325331</v>
      </c>
      <c r="B16860" t="s">
        <v>10021</v>
      </c>
      <c r="C16860" s="1" t="s">
        <v>2</v>
      </c>
    </row>
    <row r="16861" spans="1:3" x14ac:dyDescent="0.25">
      <c r="A16861">
        <v>325332</v>
      </c>
      <c r="B16861" t="s">
        <v>9982</v>
      </c>
      <c r="C16861" s="1" t="s">
        <v>2</v>
      </c>
    </row>
    <row r="16862" spans="1:3" x14ac:dyDescent="0.25">
      <c r="A16862">
        <v>325333</v>
      </c>
      <c r="B16862" t="s">
        <v>10724</v>
      </c>
      <c r="C16862" s="1" t="s">
        <v>2</v>
      </c>
    </row>
    <row r="16863" spans="1:3" x14ac:dyDescent="0.25">
      <c r="A16863">
        <v>325334</v>
      </c>
      <c r="B16863" t="s">
        <v>13291</v>
      </c>
      <c r="C16863" s="1" t="s">
        <v>2</v>
      </c>
    </row>
    <row r="16864" spans="1:3" x14ac:dyDescent="0.25">
      <c r="A16864">
        <v>325335</v>
      </c>
      <c r="B16864" t="s">
        <v>10668</v>
      </c>
      <c r="C16864" s="1" t="s">
        <v>2</v>
      </c>
    </row>
    <row r="16865" spans="1:3" x14ac:dyDescent="0.25">
      <c r="A16865">
        <v>325337</v>
      </c>
      <c r="B16865" t="s">
        <v>12738</v>
      </c>
      <c r="C16865" s="1" t="s">
        <v>2</v>
      </c>
    </row>
    <row r="16866" spans="1:3" x14ac:dyDescent="0.25">
      <c r="A16866">
        <v>325338</v>
      </c>
      <c r="B16866" t="s">
        <v>12416</v>
      </c>
      <c r="C16866" s="1" t="s">
        <v>2</v>
      </c>
    </row>
    <row r="16867" spans="1:3" x14ac:dyDescent="0.25">
      <c r="A16867">
        <v>325339</v>
      </c>
      <c r="B16867" t="s">
        <v>11856</v>
      </c>
      <c r="C16867" s="1" t="s">
        <v>2</v>
      </c>
    </row>
    <row r="16868" spans="1:3" x14ac:dyDescent="0.25">
      <c r="A16868">
        <v>325340</v>
      </c>
      <c r="B16868" t="s">
        <v>13894</v>
      </c>
      <c r="C16868" s="1" t="s">
        <v>2</v>
      </c>
    </row>
    <row r="16869" spans="1:3" x14ac:dyDescent="0.25">
      <c r="A16869">
        <v>325341</v>
      </c>
      <c r="B16869" t="s">
        <v>13984</v>
      </c>
      <c r="C16869" s="1" t="s">
        <v>2</v>
      </c>
    </row>
    <row r="16870" spans="1:3" x14ac:dyDescent="0.25">
      <c r="A16870">
        <v>325343</v>
      </c>
      <c r="B16870" t="s">
        <v>12359</v>
      </c>
      <c r="C16870" s="1" t="s">
        <v>2</v>
      </c>
    </row>
    <row r="16871" spans="1:3" x14ac:dyDescent="0.25">
      <c r="A16871">
        <v>325344</v>
      </c>
      <c r="B16871" t="s">
        <v>3005</v>
      </c>
      <c r="C16871" s="1" t="s">
        <v>2</v>
      </c>
    </row>
    <row r="16872" spans="1:3" x14ac:dyDescent="0.25">
      <c r="A16872">
        <v>325346</v>
      </c>
      <c r="B16872" t="s">
        <v>12675</v>
      </c>
      <c r="C16872" s="1" t="s">
        <v>2</v>
      </c>
    </row>
    <row r="16873" spans="1:3" x14ac:dyDescent="0.25">
      <c r="A16873">
        <v>325347</v>
      </c>
      <c r="B16873" t="s">
        <v>1088</v>
      </c>
      <c r="C16873" s="1" t="s">
        <v>2</v>
      </c>
    </row>
    <row r="16874" spans="1:3" x14ac:dyDescent="0.25">
      <c r="A16874">
        <v>325348</v>
      </c>
      <c r="B16874" t="s">
        <v>13989</v>
      </c>
      <c r="C16874" s="1" t="s">
        <v>2</v>
      </c>
    </row>
    <row r="16875" spans="1:3" x14ac:dyDescent="0.25">
      <c r="A16875">
        <v>325349</v>
      </c>
      <c r="B16875" t="s">
        <v>10760</v>
      </c>
      <c r="C16875" s="1" t="s">
        <v>2</v>
      </c>
    </row>
    <row r="16876" spans="1:3" x14ac:dyDescent="0.25">
      <c r="A16876">
        <v>325350</v>
      </c>
      <c r="B16876" t="s">
        <v>13990</v>
      </c>
      <c r="C16876" s="1" t="s">
        <v>2</v>
      </c>
    </row>
    <row r="16877" spans="1:3" x14ac:dyDescent="0.25">
      <c r="A16877">
        <v>325353</v>
      </c>
      <c r="B16877" t="s">
        <v>12288</v>
      </c>
      <c r="C16877" s="1" t="s">
        <v>2</v>
      </c>
    </row>
    <row r="16878" spans="1:3" x14ac:dyDescent="0.25">
      <c r="A16878">
        <v>325354</v>
      </c>
      <c r="B16878" t="s">
        <v>12345</v>
      </c>
      <c r="C16878" s="1" t="s">
        <v>2</v>
      </c>
    </row>
    <row r="16879" spans="1:3" x14ac:dyDescent="0.25">
      <c r="A16879">
        <v>325361</v>
      </c>
      <c r="B16879" t="s">
        <v>10799</v>
      </c>
      <c r="C16879" s="1" t="s">
        <v>2</v>
      </c>
    </row>
    <row r="16880" spans="1:3" x14ac:dyDescent="0.25">
      <c r="A16880">
        <v>325362</v>
      </c>
      <c r="B16880" t="s">
        <v>12346</v>
      </c>
      <c r="C16880" s="1" t="s">
        <v>2</v>
      </c>
    </row>
    <row r="16881" spans="1:3" x14ac:dyDescent="0.25">
      <c r="A16881">
        <v>325363</v>
      </c>
      <c r="B16881" t="s">
        <v>12159</v>
      </c>
      <c r="C16881" s="1" t="s">
        <v>2</v>
      </c>
    </row>
    <row r="16882" spans="1:3" x14ac:dyDescent="0.25">
      <c r="A16882">
        <v>325364</v>
      </c>
      <c r="B16882" t="s">
        <v>14168</v>
      </c>
      <c r="C16882" s="1" t="s">
        <v>2</v>
      </c>
    </row>
    <row r="16883" spans="1:3" x14ac:dyDescent="0.25">
      <c r="A16883">
        <v>325365</v>
      </c>
      <c r="B16883" t="s">
        <v>10658</v>
      </c>
      <c r="C16883" s="1" t="s">
        <v>2</v>
      </c>
    </row>
    <row r="16884" spans="1:3" x14ac:dyDescent="0.25">
      <c r="A16884">
        <v>325366</v>
      </c>
      <c r="B16884" t="s">
        <v>12264</v>
      </c>
      <c r="C16884" s="1" t="s">
        <v>2</v>
      </c>
    </row>
    <row r="16885" spans="1:3" x14ac:dyDescent="0.25">
      <c r="A16885">
        <v>325367</v>
      </c>
      <c r="B16885" t="s">
        <v>9944</v>
      </c>
      <c r="C16885" s="1" t="s">
        <v>2</v>
      </c>
    </row>
    <row r="16886" spans="1:3" x14ac:dyDescent="0.25">
      <c r="A16886">
        <v>325368</v>
      </c>
      <c r="B16886" t="s">
        <v>11739</v>
      </c>
      <c r="C16886" s="1" t="s">
        <v>2</v>
      </c>
    </row>
    <row r="16887" spans="1:3" x14ac:dyDescent="0.25">
      <c r="A16887">
        <v>325369</v>
      </c>
      <c r="B16887" t="s">
        <v>9919</v>
      </c>
      <c r="C16887" s="1" t="s">
        <v>2</v>
      </c>
    </row>
    <row r="16888" spans="1:3" x14ac:dyDescent="0.25">
      <c r="A16888">
        <v>325370</v>
      </c>
      <c r="B16888" t="s">
        <v>10429</v>
      </c>
      <c r="C16888" s="1" t="s">
        <v>2</v>
      </c>
    </row>
    <row r="16889" spans="1:3" x14ac:dyDescent="0.25">
      <c r="A16889">
        <v>325372</v>
      </c>
      <c r="B16889" t="s">
        <v>14167</v>
      </c>
      <c r="C16889" s="1" t="s">
        <v>2</v>
      </c>
    </row>
    <row r="16890" spans="1:3" x14ac:dyDescent="0.25">
      <c r="A16890">
        <v>325376</v>
      </c>
      <c r="B16890" t="s">
        <v>12054</v>
      </c>
      <c r="C16890" s="1" t="s">
        <v>2</v>
      </c>
    </row>
    <row r="16891" spans="1:3" x14ac:dyDescent="0.25">
      <c r="A16891">
        <v>325377</v>
      </c>
      <c r="B16891" t="s">
        <v>14166</v>
      </c>
      <c r="C16891" s="1" t="s">
        <v>2</v>
      </c>
    </row>
    <row r="16892" spans="1:3" x14ac:dyDescent="0.25">
      <c r="A16892">
        <v>325379</v>
      </c>
      <c r="B16892" t="s">
        <v>11894</v>
      </c>
      <c r="C16892" s="1" t="s">
        <v>2</v>
      </c>
    </row>
    <row r="16893" spans="1:3" x14ac:dyDescent="0.25">
      <c r="A16893">
        <v>325382</v>
      </c>
      <c r="B16893" t="s">
        <v>10769</v>
      </c>
      <c r="C16893" s="1" t="s">
        <v>2</v>
      </c>
    </row>
    <row r="16894" spans="1:3" x14ac:dyDescent="0.25">
      <c r="A16894">
        <v>325383</v>
      </c>
      <c r="B16894" t="s">
        <v>13018</v>
      </c>
      <c r="C16894" s="1" t="s">
        <v>2</v>
      </c>
    </row>
    <row r="16895" spans="1:3" x14ac:dyDescent="0.25">
      <c r="A16895">
        <v>325385</v>
      </c>
      <c r="B16895" t="s">
        <v>11778</v>
      </c>
      <c r="C16895" s="1" t="s">
        <v>2</v>
      </c>
    </row>
    <row r="16896" spans="1:3" x14ac:dyDescent="0.25">
      <c r="A16896">
        <v>325388</v>
      </c>
      <c r="B16896" t="s">
        <v>10177</v>
      </c>
      <c r="C16896" s="1" t="s">
        <v>2</v>
      </c>
    </row>
    <row r="16897" spans="1:3" x14ac:dyDescent="0.25">
      <c r="A16897">
        <v>325389</v>
      </c>
      <c r="B16897" t="s">
        <v>11596</v>
      </c>
      <c r="C16897" s="1" t="s">
        <v>2</v>
      </c>
    </row>
    <row r="16898" spans="1:3" x14ac:dyDescent="0.25">
      <c r="A16898">
        <v>325391</v>
      </c>
      <c r="B16898" t="s">
        <v>13365</v>
      </c>
      <c r="C16898" s="1" t="s">
        <v>2</v>
      </c>
    </row>
    <row r="16899" spans="1:3" x14ac:dyDescent="0.25">
      <c r="A16899">
        <v>325392</v>
      </c>
      <c r="B16899" t="s">
        <v>6911</v>
      </c>
      <c r="C16899" s="1" t="s">
        <v>2</v>
      </c>
    </row>
    <row r="16900" spans="1:3" x14ac:dyDescent="0.25">
      <c r="A16900">
        <v>325394</v>
      </c>
      <c r="B16900" t="s">
        <v>10130</v>
      </c>
      <c r="C16900" s="1" t="s">
        <v>2</v>
      </c>
    </row>
    <row r="16901" spans="1:3" x14ac:dyDescent="0.25">
      <c r="A16901">
        <v>325396</v>
      </c>
      <c r="B16901" t="s">
        <v>10164</v>
      </c>
      <c r="C16901" s="1" t="s">
        <v>2</v>
      </c>
    </row>
    <row r="16902" spans="1:3" x14ac:dyDescent="0.25">
      <c r="A16902">
        <v>325397</v>
      </c>
      <c r="B16902" t="s">
        <v>13037</v>
      </c>
      <c r="C16902" s="1" t="s">
        <v>2</v>
      </c>
    </row>
    <row r="16903" spans="1:3" x14ac:dyDescent="0.25">
      <c r="A16903">
        <v>325398</v>
      </c>
      <c r="B16903" t="s">
        <v>13489</v>
      </c>
      <c r="C16903" s="1" t="s">
        <v>2</v>
      </c>
    </row>
    <row r="16904" spans="1:3" x14ac:dyDescent="0.25">
      <c r="A16904">
        <v>325400</v>
      </c>
      <c r="B16904" t="s">
        <v>12668</v>
      </c>
      <c r="C16904" s="1" t="s">
        <v>2</v>
      </c>
    </row>
    <row r="16905" spans="1:3" x14ac:dyDescent="0.25">
      <c r="A16905">
        <v>325401</v>
      </c>
      <c r="B16905" t="s">
        <v>2548</v>
      </c>
      <c r="C16905" s="1" t="s">
        <v>2</v>
      </c>
    </row>
    <row r="16906" spans="1:3" x14ac:dyDescent="0.25">
      <c r="A16906">
        <v>325402</v>
      </c>
      <c r="B16906" t="s">
        <v>10253</v>
      </c>
      <c r="C16906" s="1" t="s">
        <v>2</v>
      </c>
    </row>
    <row r="16907" spans="1:3" x14ac:dyDescent="0.25">
      <c r="A16907">
        <v>325406</v>
      </c>
      <c r="B16907" t="s">
        <v>10759</v>
      </c>
      <c r="C16907" s="1" t="s">
        <v>2</v>
      </c>
    </row>
    <row r="16908" spans="1:3" x14ac:dyDescent="0.25">
      <c r="A16908">
        <v>325407</v>
      </c>
      <c r="B16908" t="s">
        <v>10336</v>
      </c>
      <c r="C16908" s="1" t="s">
        <v>2</v>
      </c>
    </row>
    <row r="16909" spans="1:3" x14ac:dyDescent="0.25">
      <c r="A16909">
        <v>325408</v>
      </c>
      <c r="B16909" t="s">
        <v>12145</v>
      </c>
      <c r="C16909" s="1" t="s">
        <v>2</v>
      </c>
    </row>
    <row r="16910" spans="1:3" x14ac:dyDescent="0.25">
      <c r="A16910">
        <v>325409</v>
      </c>
      <c r="B16910" t="s">
        <v>12330</v>
      </c>
      <c r="C16910" s="1" t="s">
        <v>2</v>
      </c>
    </row>
    <row r="16911" spans="1:3" x14ac:dyDescent="0.25">
      <c r="A16911">
        <v>325411</v>
      </c>
      <c r="B16911" t="s">
        <v>10505</v>
      </c>
      <c r="C16911" s="1" t="s">
        <v>2</v>
      </c>
    </row>
    <row r="16912" spans="1:3" x14ac:dyDescent="0.25">
      <c r="A16912">
        <v>325413</v>
      </c>
      <c r="B16912" t="s">
        <v>10268</v>
      </c>
      <c r="C16912" s="1" t="s">
        <v>2</v>
      </c>
    </row>
    <row r="16913" spans="1:3" x14ac:dyDescent="0.25">
      <c r="A16913">
        <v>325414</v>
      </c>
      <c r="B16913" t="s">
        <v>13095</v>
      </c>
      <c r="C16913" s="1" t="s">
        <v>2</v>
      </c>
    </row>
    <row r="16914" spans="1:3" x14ac:dyDescent="0.25">
      <c r="A16914">
        <v>325417</v>
      </c>
      <c r="B16914" t="s">
        <v>12235</v>
      </c>
      <c r="C16914" s="1" t="s">
        <v>2</v>
      </c>
    </row>
    <row r="16915" spans="1:3" x14ac:dyDescent="0.25">
      <c r="A16915">
        <v>325418</v>
      </c>
      <c r="B16915" t="s">
        <v>3597</v>
      </c>
      <c r="C16915" s="1" t="s">
        <v>2</v>
      </c>
    </row>
    <row r="16916" spans="1:3" x14ac:dyDescent="0.25">
      <c r="A16916">
        <v>325421</v>
      </c>
      <c r="B16916" t="s">
        <v>13129</v>
      </c>
      <c r="C16916" s="1" t="s">
        <v>2</v>
      </c>
    </row>
    <row r="16917" spans="1:3" x14ac:dyDescent="0.25">
      <c r="A16917">
        <v>325422</v>
      </c>
      <c r="B16917" t="s">
        <v>9933</v>
      </c>
      <c r="C16917" s="1" t="s">
        <v>2</v>
      </c>
    </row>
    <row r="16918" spans="1:3" x14ac:dyDescent="0.25">
      <c r="A16918">
        <v>325424</v>
      </c>
      <c r="B16918" t="s">
        <v>10532</v>
      </c>
      <c r="C16918" s="1" t="s">
        <v>2</v>
      </c>
    </row>
    <row r="16919" spans="1:3" x14ac:dyDescent="0.25">
      <c r="A16919">
        <v>325425</v>
      </c>
      <c r="B16919" t="s">
        <v>10280</v>
      </c>
      <c r="C16919" s="1" t="s">
        <v>2</v>
      </c>
    </row>
    <row r="16920" spans="1:3" x14ac:dyDescent="0.25">
      <c r="A16920">
        <v>325426</v>
      </c>
      <c r="B16920" t="s">
        <v>11574</v>
      </c>
      <c r="C16920" s="1" t="s">
        <v>2</v>
      </c>
    </row>
    <row r="16921" spans="1:3" x14ac:dyDescent="0.25">
      <c r="A16921">
        <v>325427</v>
      </c>
      <c r="B16921" t="s">
        <v>13133</v>
      </c>
      <c r="C16921" s="1" t="s">
        <v>2</v>
      </c>
    </row>
    <row r="16922" spans="1:3" x14ac:dyDescent="0.25">
      <c r="A16922">
        <v>325428</v>
      </c>
      <c r="B16922" t="s">
        <v>12022</v>
      </c>
      <c r="C16922" s="1" t="s">
        <v>2</v>
      </c>
    </row>
    <row r="16923" spans="1:3" x14ac:dyDescent="0.25">
      <c r="A16923">
        <v>325430</v>
      </c>
      <c r="B16923" t="s">
        <v>14143</v>
      </c>
      <c r="C16923" s="1" t="s">
        <v>2</v>
      </c>
    </row>
    <row r="16924" spans="1:3" x14ac:dyDescent="0.25">
      <c r="A16924">
        <v>325432</v>
      </c>
      <c r="B16924" t="s">
        <v>12015</v>
      </c>
      <c r="C16924" s="1" t="s">
        <v>2</v>
      </c>
    </row>
    <row r="16925" spans="1:3" x14ac:dyDescent="0.25">
      <c r="A16925">
        <v>325433</v>
      </c>
      <c r="B16925" t="s">
        <v>3847</v>
      </c>
      <c r="C16925" s="1" t="s">
        <v>2</v>
      </c>
    </row>
    <row r="16926" spans="1:3" x14ac:dyDescent="0.25">
      <c r="A16926">
        <v>325434</v>
      </c>
      <c r="B16926" t="s">
        <v>12276</v>
      </c>
      <c r="C16926" s="1" t="s">
        <v>2</v>
      </c>
    </row>
    <row r="16927" spans="1:3" x14ac:dyDescent="0.25">
      <c r="A16927">
        <v>325435</v>
      </c>
      <c r="B16927" t="s">
        <v>6187</v>
      </c>
      <c r="C16927" s="1" t="s">
        <v>2</v>
      </c>
    </row>
    <row r="16928" spans="1:3" x14ac:dyDescent="0.25">
      <c r="A16928">
        <v>325436</v>
      </c>
      <c r="B16928" t="s">
        <v>11946</v>
      </c>
      <c r="C16928" s="1" t="s">
        <v>2</v>
      </c>
    </row>
    <row r="16929" spans="1:3" x14ac:dyDescent="0.25">
      <c r="A16929">
        <v>325437</v>
      </c>
      <c r="B16929" t="s">
        <v>13241</v>
      </c>
      <c r="C16929" s="1" t="s">
        <v>2</v>
      </c>
    </row>
    <row r="16930" spans="1:3" x14ac:dyDescent="0.25">
      <c r="A16930">
        <v>325439</v>
      </c>
      <c r="B16930" t="s">
        <v>12090</v>
      </c>
      <c r="C16930" s="1" t="s">
        <v>2</v>
      </c>
    </row>
    <row r="16931" spans="1:3" x14ac:dyDescent="0.25">
      <c r="A16931">
        <v>325440</v>
      </c>
      <c r="B16931" t="s">
        <v>10584</v>
      </c>
      <c r="C16931" s="1" t="s">
        <v>2</v>
      </c>
    </row>
    <row r="16932" spans="1:3" x14ac:dyDescent="0.25">
      <c r="A16932">
        <v>325441</v>
      </c>
      <c r="B16932" t="s">
        <v>2654</v>
      </c>
      <c r="C16932" s="1" t="s">
        <v>2</v>
      </c>
    </row>
    <row r="16933" spans="1:3" x14ac:dyDescent="0.25">
      <c r="A16933">
        <v>325443</v>
      </c>
      <c r="B16933" t="s">
        <v>10665</v>
      </c>
      <c r="C16933" s="1" t="s">
        <v>2</v>
      </c>
    </row>
    <row r="16934" spans="1:3" x14ac:dyDescent="0.25">
      <c r="A16934">
        <v>325444</v>
      </c>
      <c r="B16934" t="s">
        <v>13259</v>
      </c>
      <c r="C16934" s="1" t="s">
        <v>2</v>
      </c>
    </row>
    <row r="16935" spans="1:3" x14ac:dyDescent="0.25">
      <c r="A16935">
        <v>325446</v>
      </c>
      <c r="B16935" t="s">
        <v>12783</v>
      </c>
      <c r="C16935" s="1" t="s">
        <v>2</v>
      </c>
    </row>
    <row r="16936" spans="1:3" x14ac:dyDescent="0.25">
      <c r="A16936">
        <v>325447</v>
      </c>
      <c r="B16936" t="s">
        <v>11856</v>
      </c>
      <c r="C16936" s="1" t="s">
        <v>2</v>
      </c>
    </row>
    <row r="16937" spans="1:3" x14ac:dyDescent="0.25">
      <c r="A16937">
        <v>325450</v>
      </c>
      <c r="B16937" t="s">
        <v>10189</v>
      </c>
      <c r="C16937" s="1" t="s">
        <v>2</v>
      </c>
    </row>
    <row r="16938" spans="1:3" x14ac:dyDescent="0.25">
      <c r="A16938">
        <v>325451</v>
      </c>
      <c r="B16938" t="s">
        <v>8570</v>
      </c>
      <c r="C16938" s="1" t="s">
        <v>2</v>
      </c>
    </row>
    <row r="16939" spans="1:3" x14ac:dyDescent="0.25">
      <c r="A16939">
        <v>325453</v>
      </c>
      <c r="B16939" t="s">
        <v>10745</v>
      </c>
      <c r="C16939" s="1" t="s">
        <v>2</v>
      </c>
    </row>
    <row r="16940" spans="1:3" x14ac:dyDescent="0.25">
      <c r="A16940">
        <v>325454</v>
      </c>
      <c r="B16940" t="s">
        <v>13824</v>
      </c>
      <c r="C16940" s="1" t="s">
        <v>2</v>
      </c>
    </row>
    <row r="16941" spans="1:3" x14ac:dyDescent="0.25">
      <c r="A16941">
        <v>325456</v>
      </c>
      <c r="B16941" t="s">
        <v>11849</v>
      </c>
      <c r="C16941" s="1" t="s">
        <v>2</v>
      </c>
    </row>
    <row r="16942" spans="1:3" x14ac:dyDescent="0.25">
      <c r="A16942">
        <v>325457</v>
      </c>
      <c r="B16942" t="s">
        <v>13114</v>
      </c>
      <c r="C16942" s="1" t="s">
        <v>2</v>
      </c>
    </row>
    <row r="16943" spans="1:3" x14ac:dyDescent="0.25">
      <c r="A16943">
        <v>325458</v>
      </c>
      <c r="B16943" t="s">
        <v>13340</v>
      </c>
      <c r="C16943" s="1" t="s">
        <v>2</v>
      </c>
    </row>
    <row r="16944" spans="1:3" x14ac:dyDescent="0.25">
      <c r="A16944">
        <v>325461</v>
      </c>
      <c r="B16944" t="s">
        <v>10883</v>
      </c>
      <c r="C16944" s="1" t="s">
        <v>2</v>
      </c>
    </row>
    <row r="16945" spans="1:3" x14ac:dyDescent="0.25">
      <c r="A16945">
        <v>325462</v>
      </c>
      <c r="B16945" t="s">
        <v>6359</v>
      </c>
      <c r="C16945" s="1" t="s">
        <v>2</v>
      </c>
    </row>
    <row r="16946" spans="1:3" x14ac:dyDescent="0.25">
      <c r="A16946">
        <v>325466</v>
      </c>
      <c r="B16946" t="s">
        <v>1098</v>
      </c>
      <c r="C16946" s="1" t="s">
        <v>2</v>
      </c>
    </row>
    <row r="16947" spans="1:3" x14ac:dyDescent="0.25">
      <c r="A16947">
        <v>325469</v>
      </c>
      <c r="B16947" t="s">
        <v>13369</v>
      </c>
      <c r="C16947" s="1" t="s">
        <v>2</v>
      </c>
    </row>
    <row r="16948" spans="1:3" x14ac:dyDescent="0.25">
      <c r="A16948">
        <v>325470</v>
      </c>
      <c r="B16948" t="s">
        <v>3583</v>
      </c>
      <c r="C16948" s="1" t="s">
        <v>2</v>
      </c>
    </row>
    <row r="16949" spans="1:3" x14ac:dyDescent="0.25">
      <c r="A16949">
        <v>325471</v>
      </c>
      <c r="B16949" t="s">
        <v>10003</v>
      </c>
      <c r="C16949" s="1" t="s">
        <v>2</v>
      </c>
    </row>
    <row r="16950" spans="1:3" x14ac:dyDescent="0.25">
      <c r="A16950">
        <v>325473</v>
      </c>
      <c r="B16950" t="s">
        <v>12012</v>
      </c>
      <c r="C16950" s="1" t="s">
        <v>2</v>
      </c>
    </row>
    <row r="16951" spans="1:3" x14ac:dyDescent="0.25">
      <c r="A16951">
        <v>325475</v>
      </c>
      <c r="B16951" t="s">
        <v>13270</v>
      </c>
      <c r="C16951" s="1" t="s">
        <v>2</v>
      </c>
    </row>
    <row r="16952" spans="1:3" x14ac:dyDescent="0.25">
      <c r="A16952">
        <v>325477</v>
      </c>
      <c r="B16952" t="s">
        <v>6240</v>
      </c>
      <c r="C16952" s="1" t="s">
        <v>2</v>
      </c>
    </row>
    <row r="16953" spans="1:3" x14ac:dyDescent="0.25">
      <c r="A16953">
        <v>325478</v>
      </c>
      <c r="B16953" t="s">
        <v>11283</v>
      </c>
      <c r="C16953" s="1" t="s">
        <v>2</v>
      </c>
    </row>
    <row r="16954" spans="1:3" x14ac:dyDescent="0.25">
      <c r="A16954">
        <v>325487</v>
      </c>
      <c r="B16954" t="s">
        <v>3122</v>
      </c>
      <c r="C16954" s="1" t="s">
        <v>2</v>
      </c>
    </row>
    <row r="16955" spans="1:3" x14ac:dyDescent="0.25">
      <c r="A16955">
        <v>325492</v>
      </c>
      <c r="B16955" t="s">
        <v>13364</v>
      </c>
      <c r="C16955" s="1" t="s">
        <v>2</v>
      </c>
    </row>
    <row r="16956" spans="1:3" x14ac:dyDescent="0.25">
      <c r="A16956">
        <v>325494</v>
      </c>
      <c r="B16956" t="s">
        <v>10890</v>
      </c>
      <c r="C16956" s="1" t="s">
        <v>2</v>
      </c>
    </row>
    <row r="16957" spans="1:3" x14ac:dyDescent="0.25">
      <c r="A16957">
        <v>325496</v>
      </c>
      <c r="B16957" t="s">
        <v>10585</v>
      </c>
      <c r="C16957" s="1" t="s">
        <v>2</v>
      </c>
    </row>
    <row r="16958" spans="1:3" x14ac:dyDescent="0.25">
      <c r="A16958">
        <v>325497</v>
      </c>
      <c r="B16958" t="s">
        <v>12167</v>
      </c>
      <c r="C16958" s="1" t="s">
        <v>2</v>
      </c>
    </row>
    <row r="16959" spans="1:3" x14ac:dyDescent="0.25">
      <c r="A16959">
        <v>325498</v>
      </c>
      <c r="B16959" t="s">
        <v>13158</v>
      </c>
      <c r="C16959" s="1" t="s">
        <v>2</v>
      </c>
    </row>
    <row r="16960" spans="1:3" x14ac:dyDescent="0.25">
      <c r="A16960">
        <v>325499</v>
      </c>
      <c r="B16960" t="s">
        <v>5341</v>
      </c>
      <c r="C16960" s="1" t="s">
        <v>2</v>
      </c>
    </row>
    <row r="16961" spans="1:3" x14ac:dyDescent="0.25">
      <c r="A16961">
        <v>325502</v>
      </c>
      <c r="B16961" t="s">
        <v>13380</v>
      </c>
      <c r="C16961" s="1" t="s">
        <v>2</v>
      </c>
    </row>
    <row r="16962" spans="1:3" x14ac:dyDescent="0.25">
      <c r="A16962">
        <v>325505</v>
      </c>
      <c r="B16962" t="s">
        <v>10970</v>
      </c>
      <c r="C16962" s="1" t="s">
        <v>2</v>
      </c>
    </row>
    <row r="16963" spans="1:3" x14ac:dyDescent="0.25">
      <c r="A16963">
        <v>325506</v>
      </c>
      <c r="B16963" t="s">
        <v>11856</v>
      </c>
      <c r="C16963" s="1" t="s">
        <v>2</v>
      </c>
    </row>
    <row r="16964" spans="1:3" x14ac:dyDescent="0.25">
      <c r="A16964">
        <v>325507</v>
      </c>
      <c r="B16964" t="s">
        <v>13420</v>
      </c>
      <c r="C16964" s="1" t="s">
        <v>2</v>
      </c>
    </row>
    <row r="16965" spans="1:3" x14ac:dyDescent="0.25">
      <c r="A16965">
        <v>325508</v>
      </c>
      <c r="B16965" t="s">
        <v>4349</v>
      </c>
      <c r="C16965" s="1" t="s">
        <v>2</v>
      </c>
    </row>
    <row r="16966" spans="1:3" x14ac:dyDescent="0.25">
      <c r="A16966">
        <v>325510</v>
      </c>
      <c r="B16966" t="s">
        <v>6067</v>
      </c>
      <c r="C16966" s="1" t="s">
        <v>2</v>
      </c>
    </row>
    <row r="16967" spans="1:3" x14ac:dyDescent="0.25">
      <c r="A16967">
        <v>325511</v>
      </c>
      <c r="B16967" t="s">
        <v>11310</v>
      </c>
      <c r="C16967" s="1" t="s">
        <v>2</v>
      </c>
    </row>
    <row r="16968" spans="1:3" x14ac:dyDescent="0.25">
      <c r="A16968">
        <v>325512</v>
      </c>
      <c r="B16968" t="s">
        <v>11216</v>
      </c>
      <c r="C16968" s="1" t="s">
        <v>2</v>
      </c>
    </row>
    <row r="16969" spans="1:3" x14ac:dyDescent="0.25">
      <c r="A16969">
        <v>325513</v>
      </c>
      <c r="B16969" t="s">
        <v>13468</v>
      </c>
      <c r="C16969" s="1" t="s">
        <v>2</v>
      </c>
    </row>
    <row r="16970" spans="1:3" x14ac:dyDescent="0.25">
      <c r="A16970">
        <v>325515</v>
      </c>
      <c r="B16970" t="s">
        <v>11828</v>
      </c>
      <c r="C16970" s="1" t="s">
        <v>2</v>
      </c>
    </row>
    <row r="16971" spans="1:3" x14ac:dyDescent="0.25">
      <c r="A16971">
        <v>325516</v>
      </c>
      <c r="B16971" t="s">
        <v>10497</v>
      </c>
      <c r="C16971" s="1" t="s">
        <v>2</v>
      </c>
    </row>
    <row r="16972" spans="1:3" x14ac:dyDescent="0.25">
      <c r="A16972">
        <v>325517</v>
      </c>
      <c r="B16972" t="s">
        <v>12164</v>
      </c>
      <c r="C16972" s="1" t="s">
        <v>2</v>
      </c>
    </row>
    <row r="16973" spans="1:3" x14ac:dyDescent="0.25">
      <c r="A16973">
        <v>325519</v>
      </c>
      <c r="B16973" t="s">
        <v>11618</v>
      </c>
      <c r="C16973" s="1" t="s">
        <v>2</v>
      </c>
    </row>
    <row r="16974" spans="1:3" x14ac:dyDescent="0.25">
      <c r="A16974">
        <v>325520</v>
      </c>
      <c r="B16974" t="s">
        <v>13639</v>
      </c>
      <c r="C16974" s="1" t="s">
        <v>2</v>
      </c>
    </row>
    <row r="16975" spans="1:3" x14ac:dyDescent="0.25">
      <c r="A16975">
        <v>325522</v>
      </c>
      <c r="B16975" t="s">
        <v>11984</v>
      </c>
      <c r="C16975" s="1" t="s">
        <v>2</v>
      </c>
    </row>
    <row r="16976" spans="1:3" x14ac:dyDescent="0.25">
      <c r="A16976">
        <v>325523</v>
      </c>
      <c r="B16976" t="s">
        <v>11455</v>
      </c>
      <c r="C16976" s="1" t="s">
        <v>2</v>
      </c>
    </row>
    <row r="16977" spans="1:3" x14ac:dyDescent="0.25">
      <c r="A16977">
        <v>325525</v>
      </c>
      <c r="B16977" t="s">
        <v>12585</v>
      </c>
      <c r="C16977" s="1" t="s">
        <v>2</v>
      </c>
    </row>
    <row r="16978" spans="1:3" x14ac:dyDescent="0.25">
      <c r="A16978">
        <v>325526</v>
      </c>
      <c r="B16978" t="s">
        <v>11110</v>
      </c>
      <c r="C16978" s="1" t="s">
        <v>2</v>
      </c>
    </row>
    <row r="16979" spans="1:3" x14ac:dyDescent="0.25">
      <c r="A16979">
        <v>325527</v>
      </c>
      <c r="B16979" t="s">
        <v>12663</v>
      </c>
      <c r="C16979" s="1" t="s">
        <v>2</v>
      </c>
    </row>
    <row r="16980" spans="1:3" x14ac:dyDescent="0.25">
      <c r="A16980">
        <v>325528</v>
      </c>
      <c r="B16980" t="s">
        <v>13593</v>
      </c>
      <c r="C16980" s="1" t="s">
        <v>2</v>
      </c>
    </row>
    <row r="16981" spans="1:3" x14ac:dyDescent="0.25">
      <c r="A16981">
        <v>325531</v>
      </c>
      <c r="B16981" t="s">
        <v>11509</v>
      </c>
      <c r="C16981" s="1" t="s">
        <v>2</v>
      </c>
    </row>
    <row r="16982" spans="1:3" x14ac:dyDescent="0.25">
      <c r="A16982">
        <v>325532</v>
      </c>
      <c r="B16982" t="s">
        <v>12391</v>
      </c>
      <c r="C16982" s="1" t="s">
        <v>2</v>
      </c>
    </row>
    <row r="16983" spans="1:3" x14ac:dyDescent="0.25">
      <c r="A16983">
        <v>325533</v>
      </c>
      <c r="B16983" t="s">
        <v>10308</v>
      </c>
      <c r="C16983" s="1" t="s">
        <v>2</v>
      </c>
    </row>
    <row r="16984" spans="1:3" x14ac:dyDescent="0.25">
      <c r="A16984">
        <v>325536</v>
      </c>
      <c r="B16984" t="s">
        <v>13589</v>
      </c>
      <c r="C16984" s="1" t="s">
        <v>2</v>
      </c>
    </row>
    <row r="16985" spans="1:3" x14ac:dyDescent="0.25">
      <c r="A16985">
        <v>325537</v>
      </c>
      <c r="B16985" t="s">
        <v>12854</v>
      </c>
      <c r="C16985" s="1" t="s">
        <v>2</v>
      </c>
    </row>
    <row r="16986" spans="1:3" x14ac:dyDescent="0.25">
      <c r="A16986">
        <v>325538</v>
      </c>
      <c r="B16986" t="s">
        <v>10171</v>
      </c>
      <c r="C16986" s="1" t="s">
        <v>2</v>
      </c>
    </row>
    <row r="16987" spans="1:3" x14ac:dyDescent="0.25">
      <c r="A16987">
        <v>325540</v>
      </c>
      <c r="B16987" t="s">
        <v>10058</v>
      </c>
      <c r="C16987" s="1" t="s">
        <v>2</v>
      </c>
    </row>
    <row r="16988" spans="1:3" x14ac:dyDescent="0.25">
      <c r="A16988">
        <v>325541</v>
      </c>
      <c r="B16988" t="s">
        <v>7430</v>
      </c>
      <c r="C16988" s="1" t="s">
        <v>2</v>
      </c>
    </row>
    <row r="16989" spans="1:3" x14ac:dyDescent="0.25">
      <c r="A16989">
        <v>325542</v>
      </c>
      <c r="B16989" t="s">
        <v>5418</v>
      </c>
      <c r="C16989" s="1" t="s">
        <v>2</v>
      </c>
    </row>
    <row r="16990" spans="1:3" x14ac:dyDescent="0.25">
      <c r="A16990">
        <v>325544</v>
      </c>
      <c r="B16990" t="s">
        <v>11308</v>
      </c>
      <c r="C16990" s="1" t="s">
        <v>2</v>
      </c>
    </row>
    <row r="16991" spans="1:3" x14ac:dyDescent="0.25">
      <c r="A16991">
        <v>325545</v>
      </c>
      <c r="B16991" t="s">
        <v>12873</v>
      </c>
      <c r="C16991" s="1" t="s">
        <v>2</v>
      </c>
    </row>
    <row r="16992" spans="1:3" x14ac:dyDescent="0.25">
      <c r="A16992">
        <v>325547</v>
      </c>
      <c r="B16992" t="s">
        <v>13958</v>
      </c>
      <c r="C16992" s="1" t="s">
        <v>2</v>
      </c>
    </row>
    <row r="16993" spans="1:3" x14ac:dyDescent="0.25">
      <c r="A16993">
        <v>325549</v>
      </c>
      <c r="B16993" t="s">
        <v>10408</v>
      </c>
      <c r="C16993" s="1" t="s">
        <v>2</v>
      </c>
    </row>
    <row r="16994" spans="1:3" x14ac:dyDescent="0.25">
      <c r="A16994">
        <v>325552</v>
      </c>
      <c r="B16994" t="s">
        <v>11546</v>
      </c>
      <c r="C16994" s="1" t="s">
        <v>2</v>
      </c>
    </row>
    <row r="16995" spans="1:3" x14ac:dyDescent="0.25">
      <c r="A16995">
        <v>325553</v>
      </c>
      <c r="B16995" t="s">
        <v>13601</v>
      </c>
      <c r="C16995" s="1" t="s">
        <v>2</v>
      </c>
    </row>
    <row r="16996" spans="1:3" x14ac:dyDescent="0.25">
      <c r="A16996">
        <v>325556</v>
      </c>
      <c r="B16996" t="s">
        <v>10146</v>
      </c>
      <c r="C16996" s="1" t="s">
        <v>2</v>
      </c>
    </row>
    <row r="16997" spans="1:3" x14ac:dyDescent="0.25">
      <c r="A16997">
        <v>325557</v>
      </c>
      <c r="B16997" t="s">
        <v>11567</v>
      </c>
      <c r="C16997" s="1" t="s">
        <v>2</v>
      </c>
    </row>
    <row r="16998" spans="1:3" x14ac:dyDescent="0.25">
      <c r="A16998">
        <v>325558</v>
      </c>
      <c r="B16998" t="s">
        <v>13612</v>
      </c>
      <c r="C16998" s="1" t="s">
        <v>2</v>
      </c>
    </row>
    <row r="16999" spans="1:3" x14ac:dyDescent="0.25">
      <c r="A16999">
        <v>325561</v>
      </c>
      <c r="B16999" t="s">
        <v>13613</v>
      </c>
      <c r="C16999" s="1" t="s">
        <v>2</v>
      </c>
    </row>
    <row r="17000" spans="1:3" x14ac:dyDescent="0.25">
      <c r="A17000">
        <v>325562</v>
      </c>
      <c r="B17000" t="s">
        <v>11842</v>
      </c>
      <c r="C17000" s="1" t="s">
        <v>2</v>
      </c>
    </row>
    <row r="17001" spans="1:3" x14ac:dyDescent="0.25">
      <c r="A17001">
        <v>325564</v>
      </c>
      <c r="B17001" t="s">
        <v>10425</v>
      </c>
      <c r="C17001" s="1" t="s">
        <v>2</v>
      </c>
    </row>
    <row r="17002" spans="1:3" x14ac:dyDescent="0.25">
      <c r="A17002">
        <v>325565</v>
      </c>
      <c r="B17002" t="s">
        <v>12079</v>
      </c>
      <c r="C17002" s="1" t="s">
        <v>2</v>
      </c>
    </row>
    <row r="17003" spans="1:3" x14ac:dyDescent="0.25">
      <c r="A17003">
        <v>325566</v>
      </c>
      <c r="B17003" t="s">
        <v>13614</v>
      </c>
      <c r="C17003" s="1" t="s">
        <v>2</v>
      </c>
    </row>
    <row r="17004" spans="1:3" x14ac:dyDescent="0.25">
      <c r="A17004">
        <v>325568</v>
      </c>
      <c r="B17004" t="s">
        <v>10177</v>
      </c>
      <c r="C17004" s="1" t="s">
        <v>2</v>
      </c>
    </row>
    <row r="17005" spans="1:3" x14ac:dyDescent="0.25">
      <c r="A17005">
        <v>325569</v>
      </c>
      <c r="B17005" t="s">
        <v>8746</v>
      </c>
      <c r="C17005" s="1" t="s">
        <v>2</v>
      </c>
    </row>
    <row r="17006" spans="1:3" x14ac:dyDescent="0.25">
      <c r="A17006">
        <v>325570</v>
      </c>
      <c r="B17006" t="s">
        <v>11475</v>
      </c>
      <c r="C17006" s="1" t="s">
        <v>2</v>
      </c>
    </row>
    <row r="17007" spans="1:3" x14ac:dyDescent="0.25">
      <c r="A17007">
        <v>325571</v>
      </c>
      <c r="B17007" t="s">
        <v>13565</v>
      </c>
      <c r="C17007" s="1" t="s">
        <v>2</v>
      </c>
    </row>
    <row r="17008" spans="1:3" x14ac:dyDescent="0.25">
      <c r="A17008">
        <v>325574</v>
      </c>
      <c r="B17008" t="s">
        <v>11615</v>
      </c>
      <c r="C17008" s="1" t="s">
        <v>2</v>
      </c>
    </row>
    <row r="17009" spans="1:3" x14ac:dyDescent="0.25">
      <c r="A17009">
        <v>325575</v>
      </c>
      <c r="B17009" t="s">
        <v>13636</v>
      </c>
      <c r="C17009" s="1" t="s">
        <v>2</v>
      </c>
    </row>
    <row r="17010" spans="1:3" x14ac:dyDescent="0.25">
      <c r="A17010">
        <v>325578</v>
      </c>
      <c r="B17010" t="s">
        <v>11742</v>
      </c>
      <c r="C17010" s="1" t="s">
        <v>2</v>
      </c>
    </row>
    <row r="17011" spans="1:3" x14ac:dyDescent="0.25">
      <c r="A17011">
        <v>325579</v>
      </c>
      <c r="B17011" t="s">
        <v>13648</v>
      </c>
      <c r="C17011" s="1" t="s">
        <v>2</v>
      </c>
    </row>
    <row r="17012" spans="1:3" x14ac:dyDescent="0.25">
      <c r="A17012">
        <v>325581</v>
      </c>
      <c r="B17012" t="s">
        <v>11642</v>
      </c>
      <c r="C17012" s="1" t="s">
        <v>2</v>
      </c>
    </row>
    <row r="17013" spans="1:3" x14ac:dyDescent="0.25">
      <c r="A17013">
        <v>325584</v>
      </c>
      <c r="B17013" t="s">
        <v>10162</v>
      </c>
      <c r="C17013" s="1" t="s">
        <v>2</v>
      </c>
    </row>
    <row r="17014" spans="1:3" x14ac:dyDescent="0.25">
      <c r="A17014">
        <v>325585</v>
      </c>
      <c r="B17014" t="s">
        <v>12108</v>
      </c>
      <c r="C17014" s="1" t="s">
        <v>2</v>
      </c>
    </row>
    <row r="17015" spans="1:3" x14ac:dyDescent="0.25">
      <c r="A17015">
        <v>325587</v>
      </c>
      <c r="B17015" t="s">
        <v>12421</v>
      </c>
      <c r="C17015" s="1" t="s">
        <v>2</v>
      </c>
    </row>
    <row r="17016" spans="1:3" x14ac:dyDescent="0.25">
      <c r="A17016">
        <v>325588</v>
      </c>
      <c r="B17016" t="s">
        <v>11647</v>
      </c>
      <c r="C17016" s="1" t="s">
        <v>2</v>
      </c>
    </row>
    <row r="17017" spans="1:3" x14ac:dyDescent="0.25">
      <c r="A17017">
        <v>325589</v>
      </c>
      <c r="B17017" t="s">
        <v>13656</v>
      </c>
      <c r="C17017" s="1" t="s">
        <v>2</v>
      </c>
    </row>
    <row r="17018" spans="1:3" x14ac:dyDescent="0.25">
      <c r="A17018">
        <v>325591</v>
      </c>
      <c r="B17018" t="s">
        <v>10467</v>
      </c>
      <c r="C17018" s="1" t="s">
        <v>2</v>
      </c>
    </row>
    <row r="17019" spans="1:3" x14ac:dyDescent="0.25">
      <c r="A17019">
        <v>325592</v>
      </c>
      <c r="B17019" t="s">
        <v>11147</v>
      </c>
      <c r="C17019" s="1" t="s">
        <v>2</v>
      </c>
    </row>
    <row r="17020" spans="1:3" x14ac:dyDescent="0.25">
      <c r="A17020">
        <v>325593</v>
      </c>
      <c r="B17020" t="s">
        <v>13311</v>
      </c>
      <c r="C17020" s="1" t="s">
        <v>2</v>
      </c>
    </row>
    <row r="17021" spans="1:3" x14ac:dyDescent="0.25">
      <c r="A17021">
        <v>325594</v>
      </c>
      <c r="B17021" t="s">
        <v>12055</v>
      </c>
      <c r="C17021" s="1" t="s">
        <v>2</v>
      </c>
    </row>
    <row r="17022" spans="1:3" x14ac:dyDescent="0.25">
      <c r="A17022">
        <v>325595</v>
      </c>
      <c r="B17022" t="s">
        <v>13823</v>
      </c>
      <c r="C17022" s="1" t="s">
        <v>2</v>
      </c>
    </row>
    <row r="17023" spans="1:3" x14ac:dyDescent="0.25">
      <c r="A17023">
        <v>325597</v>
      </c>
      <c r="B17023" t="s">
        <v>12657</v>
      </c>
      <c r="C17023" s="1" t="s">
        <v>2</v>
      </c>
    </row>
    <row r="17024" spans="1:3" x14ac:dyDescent="0.25">
      <c r="A17024">
        <v>325598</v>
      </c>
      <c r="B17024" t="s">
        <v>12889</v>
      </c>
      <c r="C17024" s="1" t="s">
        <v>2</v>
      </c>
    </row>
    <row r="17025" spans="1:3" x14ac:dyDescent="0.25">
      <c r="A17025">
        <v>325600</v>
      </c>
      <c r="B17025" t="s">
        <v>10238</v>
      </c>
      <c r="C17025" s="1" t="s">
        <v>2</v>
      </c>
    </row>
    <row r="17026" spans="1:3" x14ac:dyDescent="0.25">
      <c r="A17026">
        <v>325601</v>
      </c>
      <c r="B17026" t="s">
        <v>5831</v>
      </c>
      <c r="C17026" s="1" t="s">
        <v>2</v>
      </c>
    </row>
    <row r="17027" spans="1:3" x14ac:dyDescent="0.25">
      <c r="A17027">
        <v>325604</v>
      </c>
      <c r="B17027" t="s">
        <v>11821</v>
      </c>
      <c r="C17027" s="1" t="s">
        <v>2</v>
      </c>
    </row>
    <row r="17028" spans="1:3" x14ac:dyDescent="0.25">
      <c r="A17028">
        <v>325605</v>
      </c>
      <c r="B17028" t="s">
        <v>13434</v>
      </c>
      <c r="C17028" s="1" t="s">
        <v>2</v>
      </c>
    </row>
    <row r="17029" spans="1:3" x14ac:dyDescent="0.25">
      <c r="A17029">
        <v>325607</v>
      </c>
      <c r="B17029" t="s">
        <v>12292</v>
      </c>
      <c r="C17029" s="1" t="s">
        <v>2</v>
      </c>
    </row>
    <row r="17030" spans="1:3" x14ac:dyDescent="0.25">
      <c r="A17030">
        <v>325608</v>
      </c>
      <c r="B17030" t="s">
        <v>4442</v>
      </c>
      <c r="C17030" s="1" t="s">
        <v>2</v>
      </c>
    </row>
    <row r="17031" spans="1:3" x14ac:dyDescent="0.25">
      <c r="A17031">
        <v>325609</v>
      </c>
      <c r="B17031" t="s">
        <v>12861</v>
      </c>
      <c r="C17031" s="1" t="s">
        <v>2</v>
      </c>
    </row>
    <row r="17032" spans="1:3" x14ac:dyDescent="0.25">
      <c r="A17032">
        <v>325610</v>
      </c>
      <c r="B17032" t="s">
        <v>12224</v>
      </c>
      <c r="C17032" s="1" t="s">
        <v>2</v>
      </c>
    </row>
    <row r="17033" spans="1:3" x14ac:dyDescent="0.25">
      <c r="A17033">
        <v>325611</v>
      </c>
      <c r="B17033" t="s">
        <v>12321</v>
      </c>
      <c r="C17033" s="1" t="s">
        <v>2</v>
      </c>
    </row>
    <row r="17034" spans="1:3" x14ac:dyDescent="0.25">
      <c r="A17034">
        <v>325613</v>
      </c>
      <c r="B17034" t="s">
        <v>12179</v>
      </c>
      <c r="C17034" s="1" t="s">
        <v>2</v>
      </c>
    </row>
    <row r="17035" spans="1:3" x14ac:dyDescent="0.25">
      <c r="A17035">
        <v>325614</v>
      </c>
      <c r="B17035" t="s">
        <v>3532</v>
      </c>
      <c r="C17035" s="1" t="s">
        <v>2</v>
      </c>
    </row>
    <row r="17036" spans="1:3" x14ac:dyDescent="0.25">
      <c r="A17036">
        <v>325615</v>
      </c>
      <c r="B17036" t="s">
        <v>10575</v>
      </c>
      <c r="C17036" s="1" t="s">
        <v>2</v>
      </c>
    </row>
    <row r="17037" spans="1:3" x14ac:dyDescent="0.25">
      <c r="A17037">
        <v>325616</v>
      </c>
      <c r="B17037" t="s">
        <v>10921</v>
      </c>
      <c r="C17037" s="1" t="s">
        <v>2</v>
      </c>
    </row>
    <row r="17038" spans="1:3" x14ac:dyDescent="0.25">
      <c r="A17038">
        <v>325617</v>
      </c>
      <c r="B17038" t="s">
        <v>10422</v>
      </c>
      <c r="C17038" s="1" t="s">
        <v>2</v>
      </c>
    </row>
    <row r="17039" spans="1:3" x14ac:dyDescent="0.25">
      <c r="A17039">
        <v>325619</v>
      </c>
      <c r="B17039" t="s">
        <v>12932</v>
      </c>
      <c r="C17039" s="1" t="s">
        <v>2</v>
      </c>
    </row>
    <row r="17040" spans="1:3" x14ac:dyDescent="0.25">
      <c r="A17040">
        <v>325620</v>
      </c>
      <c r="B17040" t="s">
        <v>12733</v>
      </c>
      <c r="C17040" s="1" t="s">
        <v>2</v>
      </c>
    </row>
    <row r="17041" spans="1:3" x14ac:dyDescent="0.25">
      <c r="A17041">
        <v>325621</v>
      </c>
      <c r="B17041" t="s">
        <v>10631</v>
      </c>
      <c r="C17041" s="1" t="s">
        <v>2</v>
      </c>
    </row>
    <row r="17042" spans="1:3" x14ac:dyDescent="0.25">
      <c r="A17042">
        <v>325622</v>
      </c>
      <c r="B17042" t="s">
        <v>2999</v>
      </c>
      <c r="C17042" s="1" t="s">
        <v>2</v>
      </c>
    </row>
    <row r="17043" spans="1:3" x14ac:dyDescent="0.25">
      <c r="A17043">
        <v>325624</v>
      </c>
      <c r="B17043" t="s">
        <v>10851</v>
      </c>
      <c r="C17043" s="1" t="s">
        <v>2</v>
      </c>
    </row>
    <row r="17044" spans="1:3" x14ac:dyDescent="0.25">
      <c r="A17044">
        <v>325625</v>
      </c>
      <c r="B17044" t="s">
        <v>14057</v>
      </c>
      <c r="C17044" s="1" t="s">
        <v>2</v>
      </c>
    </row>
    <row r="17045" spans="1:3" x14ac:dyDescent="0.25">
      <c r="A17045">
        <v>325626</v>
      </c>
      <c r="B17045" t="s">
        <v>10301</v>
      </c>
      <c r="C17045" s="1" t="s">
        <v>2</v>
      </c>
    </row>
    <row r="17046" spans="1:3" x14ac:dyDescent="0.25">
      <c r="A17046">
        <v>325627</v>
      </c>
      <c r="B17046" t="s">
        <v>14058</v>
      </c>
      <c r="C17046" s="1" t="s">
        <v>2</v>
      </c>
    </row>
    <row r="17047" spans="1:3" x14ac:dyDescent="0.25">
      <c r="A17047">
        <v>325629</v>
      </c>
      <c r="B17047" t="s">
        <v>10159</v>
      </c>
      <c r="C17047" s="1" t="s">
        <v>2</v>
      </c>
    </row>
    <row r="17048" spans="1:3" x14ac:dyDescent="0.25">
      <c r="A17048">
        <v>325630</v>
      </c>
      <c r="B17048" t="s">
        <v>12701</v>
      </c>
      <c r="C17048" s="1" t="s">
        <v>2</v>
      </c>
    </row>
    <row r="17049" spans="1:3" x14ac:dyDescent="0.25">
      <c r="A17049">
        <v>325631</v>
      </c>
      <c r="B17049" t="s">
        <v>13134</v>
      </c>
      <c r="C17049" s="1" t="s">
        <v>2</v>
      </c>
    </row>
    <row r="17050" spans="1:3" x14ac:dyDescent="0.25">
      <c r="A17050">
        <v>325632</v>
      </c>
      <c r="B17050" t="s">
        <v>11872</v>
      </c>
      <c r="C17050" s="1" t="s">
        <v>2</v>
      </c>
    </row>
    <row r="17051" spans="1:3" x14ac:dyDescent="0.25">
      <c r="A17051">
        <v>325634</v>
      </c>
      <c r="B17051" t="s">
        <v>12731</v>
      </c>
      <c r="C17051" s="1" t="s">
        <v>2</v>
      </c>
    </row>
    <row r="17052" spans="1:3" x14ac:dyDescent="0.25">
      <c r="A17052">
        <v>325635</v>
      </c>
      <c r="B17052" t="s">
        <v>12620</v>
      </c>
      <c r="C17052" s="1" t="s">
        <v>2</v>
      </c>
    </row>
    <row r="17053" spans="1:3" x14ac:dyDescent="0.25">
      <c r="A17053">
        <v>325636</v>
      </c>
      <c r="B17053" t="s">
        <v>11556</v>
      </c>
      <c r="C17053" s="1" t="s">
        <v>2</v>
      </c>
    </row>
    <row r="17054" spans="1:3" x14ac:dyDescent="0.25">
      <c r="A17054">
        <v>325637</v>
      </c>
      <c r="B17054" t="s">
        <v>10165</v>
      </c>
      <c r="C17054" s="1" t="s">
        <v>2</v>
      </c>
    </row>
    <row r="17055" spans="1:3" x14ac:dyDescent="0.25">
      <c r="A17055">
        <v>325641</v>
      </c>
      <c r="B17055" t="s">
        <v>10196</v>
      </c>
      <c r="C17055" s="1" t="s">
        <v>2</v>
      </c>
    </row>
    <row r="17056" spans="1:3" x14ac:dyDescent="0.25">
      <c r="A17056">
        <v>325642</v>
      </c>
      <c r="B17056" t="s">
        <v>10513</v>
      </c>
      <c r="C17056" s="1" t="s">
        <v>2</v>
      </c>
    </row>
    <row r="17057" spans="1:3" x14ac:dyDescent="0.25">
      <c r="A17057">
        <v>325644</v>
      </c>
      <c r="B17057" t="s">
        <v>11126</v>
      </c>
      <c r="C17057" s="1" t="s">
        <v>2</v>
      </c>
    </row>
    <row r="17058" spans="1:3" x14ac:dyDescent="0.25">
      <c r="A17058">
        <v>325645</v>
      </c>
      <c r="B17058" t="s">
        <v>13983</v>
      </c>
      <c r="C17058" s="1" t="s">
        <v>2</v>
      </c>
    </row>
    <row r="17059" spans="1:3" x14ac:dyDescent="0.25">
      <c r="A17059">
        <v>325646</v>
      </c>
      <c r="B17059" t="s">
        <v>12685</v>
      </c>
      <c r="C17059" s="1" t="s">
        <v>2</v>
      </c>
    </row>
    <row r="17060" spans="1:3" x14ac:dyDescent="0.25">
      <c r="A17060">
        <v>325647</v>
      </c>
      <c r="B17060" t="s">
        <v>10603</v>
      </c>
      <c r="C17060" s="1" t="s">
        <v>2</v>
      </c>
    </row>
    <row r="17061" spans="1:3" x14ac:dyDescent="0.25">
      <c r="A17061">
        <v>325649</v>
      </c>
      <c r="B17061" t="s">
        <v>11745</v>
      </c>
      <c r="C17061" s="1" t="s">
        <v>2</v>
      </c>
    </row>
    <row r="17062" spans="1:3" x14ac:dyDescent="0.25">
      <c r="A17062">
        <v>325652</v>
      </c>
      <c r="B17062" t="s">
        <v>12816</v>
      </c>
      <c r="C17062" s="1" t="s">
        <v>2</v>
      </c>
    </row>
    <row r="17063" spans="1:3" x14ac:dyDescent="0.25">
      <c r="A17063">
        <v>325653</v>
      </c>
      <c r="B17063" t="s">
        <v>12518</v>
      </c>
      <c r="C17063" s="1" t="s">
        <v>2</v>
      </c>
    </row>
    <row r="17064" spans="1:3" x14ac:dyDescent="0.25">
      <c r="A17064">
        <v>325654</v>
      </c>
      <c r="B17064" t="s">
        <v>5878</v>
      </c>
      <c r="C17064" s="1" t="s">
        <v>2</v>
      </c>
    </row>
    <row r="17065" spans="1:3" x14ac:dyDescent="0.25">
      <c r="A17065">
        <v>325656</v>
      </c>
      <c r="B17065" t="s">
        <v>14204</v>
      </c>
      <c r="C17065" s="1" t="s">
        <v>2</v>
      </c>
    </row>
    <row r="17066" spans="1:3" x14ac:dyDescent="0.25">
      <c r="A17066">
        <v>325659</v>
      </c>
      <c r="B17066" t="s">
        <v>10825</v>
      </c>
      <c r="C17066" s="1" t="s">
        <v>2</v>
      </c>
    </row>
    <row r="17067" spans="1:3" x14ac:dyDescent="0.25">
      <c r="A17067">
        <v>325660</v>
      </c>
      <c r="B17067" t="s">
        <v>10578</v>
      </c>
      <c r="C17067" s="1" t="s">
        <v>2</v>
      </c>
    </row>
    <row r="17068" spans="1:3" x14ac:dyDescent="0.25">
      <c r="A17068">
        <v>325661</v>
      </c>
      <c r="B17068" t="s">
        <v>13956</v>
      </c>
      <c r="C17068" s="1" t="s">
        <v>2</v>
      </c>
    </row>
    <row r="17069" spans="1:3" x14ac:dyDescent="0.25">
      <c r="A17069">
        <v>325662</v>
      </c>
      <c r="B17069" t="s">
        <v>10247</v>
      </c>
      <c r="C17069" s="1" t="s">
        <v>2</v>
      </c>
    </row>
    <row r="17070" spans="1:3" x14ac:dyDescent="0.25">
      <c r="A17070">
        <v>325664</v>
      </c>
      <c r="B17070" t="s">
        <v>10177</v>
      </c>
      <c r="C17070" s="1" t="s">
        <v>2</v>
      </c>
    </row>
    <row r="17071" spans="1:3" x14ac:dyDescent="0.25">
      <c r="A17071">
        <v>325665</v>
      </c>
      <c r="B17071" t="s">
        <v>11950</v>
      </c>
      <c r="C17071" s="1" t="s">
        <v>2</v>
      </c>
    </row>
    <row r="17072" spans="1:3" x14ac:dyDescent="0.25">
      <c r="A17072">
        <v>325666</v>
      </c>
      <c r="B17072" t="s">
        <v>10989</v>
      </c>
      <c r="C17072" s="1" t="s">
        <v>2</v>
      </c>
    </row>
    <row r="17073" spans="1:3" x14ac:dyDescent="0.25">
      <c r="A17073">
        <v>325668</v>
      </c>
      <c r="B17073" t="s">
        <v>10293</v>
      </c>
      <c r="C17073" s="1" t="s">
        <v>2</v>
      </c>
    </row>
    <row r="17074" spans="1:3" x14ac:dyDescent="0.25">
      <c r="A17074">
        <v>325672</v>
      </c>
      <c r="B17074" t="s">
        <v>11862</v>
      </c>
      <c r="C17074" s="1" t="s">
        <v>2</v>
      </c>
    </row>
    <row r="17075" spans="1:3" x14ac:dyDescent="0.25">
      <c r="A17075">
        <v>325673</v>
      </c>
      <c r="B17075" t="s">
        <v>11861</v>
      </c>
      <c r="C17075" s="1" t="s">
        <v>2</v>
      </c>
    </row>
    <row r="17076" spans="1:3" x14ac:dyDescent="0.25">
      <c r="A17076">
        <v>325674</v>
      </c>
      <c r="B17076" t="s">
        <v>10378</v>
      </c>
      <c r="C17076" s="1" t="s">
        <v>2</v>
      </c>
    </row>
    <row r="17077" spans="1:3" x14ac:dyDescent="0.25">
      <c r="A17077">
        <v>325676</v>
      </c>
      <c r="B17077" t="s">
        <v>11865</v>
      </c>
      <c r="C17077" s="1" t="s">
        <v>2</v>
      </c>
    </row>
    <row r="17078" spans="1:3" x14ac:dyDescent="0.25">
      <c r="A17078">
        <v>325677</v>
      </c>
      <c r="B17078" t="s">
        <v>12952</v>
      </c>
      <c r="C17078" s="1" t="s">
        <v>2</v>
      </c>
    </row>
    <row r="17079" spans="1:3" x14ac:dyDescent="0.25">
      <c r="A17079">
        <v>325678</v>
      </c>
      <c r="B17079" t="s">
        <v>11864</v>
      </c>
      <c r="C17079" s="1" t="s">
        <v>2</v>
      </c>
    </row>
    <row r="17080" spans="1:3" x14ac:dyDescent="0.25">
      <c r="A17080">
        <v>325679</v>
      </c>
      <c r="B17080" t="s">
        <v>13739</v>
      </c>
      <c r="C17080" s="1" t="s">
        <v>2</v>
      </c>
    </row>
    <row r="17081" spans="1:3" x14ac:dyDescent="0.25">
      <c r="A17081">
        <v>325680</v>
      </c>
      <c r="B17081" t="s">
        <v>12028</v>
      </c>
      <c r="C17081" s="1" t="s">
        <v>2</v>
      </c>
    </row>
    <row r="17082" spans="1:3" x14ac:dyDescent="0.25">
      <c r="A17082">
        <v>325682</v>
      </c>
      <c r="B17082" t="s">
        <v>10160</v>
      </c>
      <c r="C17082" s="1" t="s">
        <v>2</v>
      </c>
    </row>
    <row r="17083" spans="1:3" x14ac:dyDescent="0.25">
      <c r="A17083">
        <v>325683</v>
      </c>
      <c r="B17083" t="s">
        <v>10235</v>
      </c>
      <c r="C17083" s="1" t="s">
        <v>2</v>
      </c>
    </row>
    <row r="17084" spans="1:3" x14ac:dyDescent="0.25">
      <c r="A17084">
        <v>325684</v>
      </c>
      <c r="B17084" t="s">
        <v>10978</v>
      </c>
      <c r="C17084" s="1" t="s">
        <v>2</v>
      </c>
    </row>
    <row r="17085" spans="1:3" x14ac:dyDescent="0.25">
      <c r="A17085">
        <v>325686</v>
      </c>
      <c r="B17085" t="s">
        <v>11754</v>
      </c>
      <c r="C17085" s="1" t="s">
        <v>2</v>
      </c>
    </row>
    <row r="17086" spans="1:3" x14ac:dyDescent="0.25">
      <c r="A17086">
        <v>325687</v>
      </c>
      <c r="B17086" t="s">
        <v>11935</v>
      </c>
      <c r="C17086" s="1" t="s">
        <v>2</v>
      </c>
    </row>
    <row r="17087" spans="1:3" x14ac:dyDescent="0.25">
      <c r="A17087">
        <v>325688</v>
      </c>
      <c r="B17087" t="s">
        <v>12362</v>
      </c>
      <c r="C17087" s="1" t="s">
        <v>2</v>
      </c>
    </row>
    <row r="17088" spans="1:3" x14ac:dyDescent="0.25">
      <c r="A17088">
        <v>325689</v>
      </c>
      <c r="B17088" t="s">
        <v>6322</v>
      </c>
      <c r="C17088" s="1" t="s">
        <v>2</v>
      </c>
    </row>
    <row r="17089" spans="1:3" x14ac:dyDescent="0.25">
      <c r="A17089">
        <v>325690</v>
      </c>
      <c r="B17089" t="s">
        <v>9962</v>
      </c>
      <c r="C17089" s="1" t="s">
        <v>2</v>
      </c>
    </row>
    <row r="17090" spans="1:3" x14ac:dyDescent="0.25">
      <c r="A17090">
        <v>325692</v>
      </c>
      <c r="B17090" t="s">
        <v>13359</v>
      </c>
      <c r="C17090" s="1" t="s">
        <v>2</v>
      </c>
    </row>
    <row r="17091" spans="1:3" x14ac:dyDescent="0.25">
      <c r="A17091">
        <v>325694</v>
      </c>
      <c r="B17091" t="s">
        <v>1094</v>
      </c>
      <c r="C17091" s="1" t="s">
        <v>2</v>
      </c>
    </row>
    <row r="17092" spans="1:3" x14ac:dyDescent="0.25">
      <c r="A17092">
        <v>325695</v>
      </c>
      <c r="B17092" t="s">
        <v>6399</v>
      </c>
      <c r="C17092" s="1" t="s">
        <v>2</v>
      </c>
    </row>
    <row r="17093" spans="1:3" x14ac:dyDescent="0.25">
      <c r="A17093">
        <v>325696</v>
      </c>
      <c r="B17093" t="s">
        <v>10250</v>
      </c>
      <c r="C17093" s="1" t="s">
        <v>2</v>
      </c>
    </row>
    <row r="17094" spans="1:3" x14ac:dyDescent="0.25">
      <c r="A17094">
        <v>325697</v>
      </c>
      <c r="B17094" t="s">
        <v>10350</v>
      </c>
      <c r="C17094" s="1" t="s">
        <v>2</v>
      </c>
    </row>
    <row r="17095" spans="1:3" x14ac:dyDescent="0.25">
      <c r="A17095">
        <v>325698</v>
      </c>
      <c r="B17095" t="s">
        <v>11689</v>
      </c>
      <c r="C17095" s="1" t="s">
        <v>2</v>
      </c>
    </row>
    <row r="17096" spans="1:3" x14ac:dyDescent="0.25">
      <c r="A17096">
        <v>325703</v>
      </c>
      <c r="B17096" t="s">
        <v>11985</v>
      </c>
      <c r="C17096" s="1" t="s">
        <v>2</v>
      </c>
    </row>
    <row r="17097" spans="1:3" x14ac:dyDescent="0.25">
      <c r="A17097">
        <v>325704</v>
      </c>
      <c r="B17097" t="s">
        <v>13860</v>
      </c>
      <c r="C17097" s="1" t="s">
        <v>2</v>
      </c>
    </row>
    <row r="17098" spans="1:3" x14ac:dyDescent="0.25">
      <c r="A17098">
        <v>325705</v>
      </c>
      <c r="B17098" t="s">
        <v>10084</v>
      </c>
      <c r="C17098" s="1" t="s">
        <v>2</v>
      </c>
    </row>
    <row r="17099" spans="1:3" x14ac:dyDescent="0.25">
      <c r="A17099">
        <v>325706</v>
      </c>
      <c r="B17099" t="s">
        <v>10104</v>
      </c>
      <c r="C17099" s="1" t="s">
        <v>2</v>
      </c>
    </row>
    <row r="17100" spans="1:3" x14ac:dyDescent="0.25">
      <c r="A17100">
        <v>325707</v>
      </c>
      <c r="B17100" t="s">
        <v>10567</v>
      </c>
      <c r="C17100" s="1" t="s">
        <v>2</v>
      </c>
    </row>
    <row r="17101" spans="1:3" x14ac:dyDescent="0.25">
      <c r="A17101">
        <v>325709</v>
      </c>
      <c r="B17101" t="s">
        <v>14102</v>
      </c>
      <c r="C17101" s="1" t="s">
        <v>2</v>
      </c>
    </row>
    <row r="17102" spans="1:3" x14ac:dyDescent="0.25">
      <c r="A17102">
        <v>325710</v>
      </c>
      <c r="B17102" t="s">
        <v>12686</v>
      </c>
      <c r="C17102" s="1" t="s">
        <v>2</v>
      </c>
    </row>
    <row r="17103" spans="1:3" x14ac:dyDescent="0.25">
      <c r="A17103">
        <v>325711</v>
      </c>
      <c r="B17103" t="s">
        <v>12948</v>
      </c>
      <c r="C17103" s="1" t="s">
        <v>2</v>
      </c>
    </row>
    <row r="17104" spans="1:3" x14ac:dyDescent="0.25">
      <c r="A17104">
        <v>325712</v>
      </c>
      <c r="B17104" t="s">
        <v>10540</v>
      </c>
      <c r="C17104" s="1" t="s">
        <v>2</v>
      </c>
    </row>
    <row r="17105" spans="1:3" x14ac:dyDescent="0.25">
      <c r="A17105">
        <v>325713</v>
      </c>
      <c r="B17105" t="s">
        <v>10901</v>
      </c>
      <c r="C17105" s="1" t="s">
        <v>2</v>
      </c>
    </row>
    <row r="17106" spans="1:3" x14ac:dyDescent="0.25">
      <c r="A17106">
        <v>325717</v>
      </c>
      <c r="B17106" t="s">
        <v>7644</v>
      </c>
      <c r="C17106" s="1" t="s">
        <v>2</v>
      </c>
    </row>
    <row r="17107" spans="1:3" x14ac:dyDescent="0.25">
      <c r="A17107">
        <v>325718</v>
      </c>
      <c r="B17107" t="s">
        <v>13857</v>
      </c>
      <c r="C17107" s="1" t="s">
        <v>2</v>
      </c>
    </row>
    <row r="17108" spans="1:3" x14ac:dyDescent="0.25">
      <c r="A17108">
        <v>325719</v>
      </c>
      <c r="B17108" t="s">
        <v>4789</v>
      </c>
      <c r="C17108" s="1" t="s">
        <v>2</v>
      </c>
    </row>
    <row r="17109" spans="1:3" x14ac:dyDescent="0.25">
      <c r="A17109">
        <v>325721</v>
      </c>
      <c r="B17109" t="s">
        <v>12323</v>
      </c>
      <c r="C17109" s="1" t="s">
        <v>2</v>
      </c>
    </row>
    <row r="17110" spans="1:3" x14ac:dyDescent="0.25">
      <c r="A17110">
        <v>325723</v>
      </c>
      <c r="B17110" t="s">
        <v>12018</v>
      </c>
      <c r="C17110" s="1" t="s">
        <v>2</v>
      </c>
    </row>
    <row r="17111" spans="1:3" x14ac:dyDescent="0.25">
      <c r="A17111">
        <v>325724</v>
      </c>
      <c r="B17111" t="s">
        <v>10767</v>
      </c>
      <c r="C17111" s="1" t="s">
        <v>2</v>
      </c>
    </row>
    <row r="17112" spans="1:3" x14ac:dyDescent="0.25">
      <c r="A17112">
        <v>325727</v>
      </c>
      <c r="B17112" t="s">
        <v>11888</v>
      </c>
      <c r="C17112" s="1" t="s">
        <v>2</v>
      </c>
    </row>
    <row r="17113" spans="1:3" x14ac:dyDescent="0.25">
      <c r="A17113">
        <v>325728</v>
      </c>
      <c r="B17113" t="s">
        <v>11972</v>
      </c>
      <c r="C17113" s="1" t="s">
        <v>2</v>
      </c>
    </row>
    <row r="17114" spans="1:3" x14ac:dyDescent="0.25">
      <c r="A17114">
        <v>325729</v>
      </c>
      <c r="B17114" t="s">
        <v>12455</v>
      </c>
      <c r="C17114" s="1" t="s">
        <v>2</v>
      </c>
    </row>
    <row r="17115" spans="1:3" x14ac:dyDescent="0.25">
      <c r="A17115">
        <v>325730</v>
      </c>
      <c r="B17115" t="s">
        <v>13476</v>
      </c>
      <c r="C17115" s="1" t="s">
        <v>2</v>
      </c>
    </row>
    <row r="17116" spans="1:3" x14ac:dyDescent="0.25">
      <c r="A17116">
        <v>325732</v>
      </c>
      <c r="B17116" t="s">
        <v>3543</v>
      </c>
      <c r="C17116" s="1" t="s">
        <v>2</v>
      </c>
    </row>
    <row r="17117" spans="1:3" x14ac:dyDescent="0.25">
      <c r="A17117">
        <v>325733</v>
      </c>
      <c r="B17117" t="s">
        <v>11646</v>
      </c>
      <c r="C17117" s="1" t="s">
        <v>2</v>
      </c>
    </row>
    <row r="17118" spans="1:3" x14ac:dyDescent="0.25">
      <c r="A17118">
        <v>325734</v>
      </c>
      <c r="B17118" t="s">
        <v>12624</v>
      </c>
      <c r="C17118" s="1" t="s">
        <v>2</v>
      </c>
    </row>
    <row r="17119" spans="1:3" x14ac:dyDescent="0.25">
      <c r="A17119">
        <v>325737</v>
      </c>
      <c r="B17119" t="s">
        <v>9993</v>
      </c>
      <c r="C17119" s="1" t="s">
        <v>2</v>
      </c>
    </row>
    <row r="17120" spans="1:3" x14ac:dyDescent="0.25">
      <c r="A17120">
        <v>325738</v>
      </c>
      <c r="B17120" t="s">
        <v>10166</v>
      </c>
      <c r="C17120" s="1" t="s">
        <v>2</v>
      </c>
    </row>
    <row r="17121" spans="1:3" x14ac:dyDescent="0.25">
      <c r="A17121">
        <v>325739</v>
      </c>
      <c r="B17121" t="s">
        <v>11066</v>
      </c>
      <c r="C17121" s="1" t="s">
        <v>2</v>
      </c>
    </row>
    <row r="17122" spans="1:3" x14ac:dyDescent="0.25">
      <c r="A17122">
        <v>325741</v>
      </c>
      <c r="B17122" t="s">
        <v>12034</v>
      </c>
      <c r="C17122" s="1" t="s">
        <v>2</v>
      </c>
    </row>
    <row r="17123" spans="1:3" x14ac:dyDescent="0.25">
      <c r="A17123">
        <v>325742</v>
      </c>
      <c r="B17123" t="s">
        <v>12893</v>
      </c>
      <c r="C17123" s="1" t="s">
        <v>2</v>
      </c>
    </row>
    <row r="17124" spans="1:3" x14ac:dyDescent="0.25">
      <c r="A17124">
        <v>325749</v>
      </c>
      <c r="B17124" t="s">
        <v>11422</v>
      </c>
      <c r="C17124" s="1" t="s">
        <v>2</v>
      </c>
    </row>
    <row r="17125" spans="1:3" x14ac:dyDescent="0.25">
      <c r="A17125">
        <v>325750</v>
      </c>
      <c r="B17125" t="s">
        <v>4647</v>
      </c>
      <c r="C17125" s="1" t="s">
        <v>2</v>
      </c>
    </row>
    <row r="17126" spans="1:3" x14ac:dyDescent="0.25">
      <c r="A17126">
        <v>325752</v>
      </c>
      <c r="B17126" t="s">
        <v>11976</v>
      </c>
      <c r="C17126" s="1" t="s">
        <v>2</v>
      </c>
    </row>
    <row r="17127" spans="1:3" x14ac:dyDescent="0.25">
      <c r="A17127">
        <v>325754</v>
      </c>
      <c r="B17127" t="s">
        <v>13582</v>
      </c>
      <c r="C17127" s="1" t="s">
        <v>2</v>
      </c>
    </row>
    <row r="17128" spans="1:3" x14ac:dyDescent="0.25">
      <c r="A17128">
        <v>325756</v>
      </c>
      <c r="B17128" t="s">
        <v>11182</v>
      </c>
      <c r="C17128" s="1" t="s">
        <v>2</v>
      </c>
    </row>
    <row r="17129" spans="1:3" x14ac:dyDescent="0.25">
      <c r="A17129">
        <v>325757</v>
      </c>
      <c r="B17129" t="s">
        <v>11358</v>
      </c>
      <c r="C17129" s="1" t="s">
        <v>2</v>
      </c>
    </row>
    <row r="17130" spans="1:3" x14ac:dyDescent="0.25">
      <c r="A17130">
        <v>325758</v>
      </c>
      <c r="B17130" t="s">
        <v>10576</v>
      </c>
      <c r="C17130" s="1" t="s">
        <v>2</v>
      </c>
    </row>
    <row r="17131" spans="1:3" x14ac:dyDescent="0.25">
      <c r="A17131">
        <v>325759</v>
      </c>
      <c r="B17131" t="s">
        <v>11933</v>
      </c>
      <c r="C17131" s="1" t="s">
        <v>2</v>
      </c>
    </row>
    <row r="17132" spans="1:3" x14ac:dyDescent="0.25">
      <c r="A17132">
        <v>325762</v>
      </c>
      <c r="B17132" t="s">
        <v>10985</v>
      </c>
      <c r="C17132" s="1" t="s">
        <v>2</v>
      </c>
    </row>
    <row r="17133" spans="1:3" x14ac:dyDescent="0.25">
      <c r="A17133">
        <v>325763</v>
      </c>
      <c r="B17133" t="s">
        <v>3555</v>
      </c>
      <c r="C17133" s="1" t="s">
        <v>2</v>
      </c>
    </row>
    <row r="17134" spans="1:3" x14ac:dyDescent="0.25">
      <c r="A17134">
        <v>325764</v>
      </c>
      <c r="B17134" t="s">
        <v>12575</v>
      </c>
      <c r="C17134" s="1" t="s">
        <v>2</v>
      </c>
    </row>
    <row r="17135" spans="1:3" x14ac:dyDescent="0.25">
      <c r="A17135">
        <v>325765</v>
      </c>
      <c r="B17135" t="s">
        <v>3837</v>
      </c>
      <c r="C17135" s="1" t="s">
        <v>2</v>
      </c>
    </row>
    <row r="17136" spans="1:3" x14ac:dyDescent="0.25">
      <c r="A17136">
        <v>325766</v>
      </c>
      <c r="B17136" t="s">
        <v>12006</v>
      </c>
      <c r="C17136" s="1" t="s">
        <v>2</v>
      </c>
    </row>
    <row r="17137" spans="1:3" x14ac:dyDescent="0.25">
      <c r="A17137">
        <v>325769</v>
      </c>
      <c r="B17137" t="s">
        <v>5227</v>
      </c>
      <c r="C17137" s="1" t="s">
        <v>2</v>
      </c>
    </row>
    <row r="17138" spans="1:3" x14ac:dyDescent="0.25">
      <c r="A17138">
        <v>325770</v>
      </c>
      <c r="B17138" t="s">
        <v>12810</v>
      </c>
      <c r="C17138" s="1" t="s">
        <v>2</v>
      </c>
    </row>
    <row r="17139" spans="1:3" x14ac:dyDescent="0.25">
      <c r="A17139">
        <v>325771</v>
      </c>
      <c r="B17139" t="s">
        <v>11350</v>
      </c>
      <c r="C17139" s="1" t="s">
        <v>2</v>
      </c>
    </row>
    <row r="17140" spans="1:3" x14ac:dyDescent="0.25">
      <c r="A17140">
        <v>325772</v>
      </c>
      <c r="B17140" t="s">
        <v>10853</v>
      </c>
      <c r="C17140" s="1" t="s">
        <v>2</v>
      </c>
    </row>
    <row r="17141" spans="1:3" x14ac:dyDescent="0.25">
      <c r="A17141">
        <v>325773</v>
      </c>
      <c r="B17141" t="s">
        <v>12085</v>
      </c>
      <c r="C17141" s="1" t="s">
        <v>2</v>
      </c>
    </row>
    <row r="17142" spans="1:3" x14ac:dyDescent="0.25">
      <c r="A17142">
        <v>325774</v>
      </c>
      <c r="B17142" t="s">
        <v>13679</v>
      </c>
      <c r="C17142" s="1" t="s">
        <v>2</v>
      </c>
    </row>
    <row r="17143" spans="1:3" x14ac:dyDescent="0.25">
      <c r="A17143">
        <v>325775</v>
      </c>
      <c r="B17143" t="s">
        <v>11564</v>
      </c>
      <c r="C17143" s="1" t="s">
        <v>2</v>
      </c>
    </row>
    <row r="17144" spans="1:3" x14ac:dyDescent="0.25">
      <c r="A17144">
        <v>325778</v>
      </c>
      <c r="B17144" t="s">
        <v>12228</v>
      </c>
      <c r="C17144" s="1" t="s">
        <v>2</v>
      </c>
    </row>
    <row r="17145" spans="1:3" x14ac:dyDescent="0.25">
      <c r="A17145">
        <v>325779</v>
      </c>
      <c r="B17145" t="s">
        <v>10630</v>
      </c>
      <c r="C17145" s="1" t="s">
        <v>2</v>
      </c>
    </row>
    <row r="17146" spans="1:3" x14ac:dyDescent="0.25">
      <c r="A17146">
        <v>325780</v>
      </c>
      <c r="B17146" t="s">
        <v>4442</v>
      </c>
      <c r="C17146" s="1" t="s">
        <v>2</v>
      </c>
    </row>
    <row r="17147" spans="1:3" x14ac:dyDescent="0.25">
      <c r="A17147">
        <v>325782</v>
      </c>
      <c r="B17147" t="s">
        <v>12543</v>
      </c>
      <c r="C17147" s="1" t="s">
        <v>2</v>
      </c>
    </row>
    <row r="17148" spans="1:3" x14ac:dyDescent="0.25">
      <c r="A17148">
        <v>325783</v>
      </c>
      <c r="B17148" t="s">
        <v>11511</v>
      </c>
      <c r="C17148" s="1" t="s">
        <v>2</v>
      </c>
    </row>
    <row r="17149" spans="1:3" x14ac:dyDescent="0.25">
      <c r="A17149">
        <v>325785</v>
      </c>
      <c r="B17149" t="s">
        <v>12229</v>
      </c>
      <c r="C17149" s="1" t="s">
        <v>2</v>
      </c>
    </row>
    <row r="17150" spans="1:3" x14ac:dyDescent="0.25">
      <c r="A17150">
        <v>325787</v>
      </c>
      <c r="B17150" t="s">
        <v>10082</v>
      </c>
      <c r="C17150" s="1" t="s">
        <v>2</v>
      </c>
    </row>
    <row r="17151" spans="1:3" x14ac:dyDescent="0.25">
      <c r="A17151">
        <v>325788</v>
      </c>
      <c r="B17151" t="s">
        <v>11483</v>
      </c>
      <c r="C17151" s="1" t="s">
        <v>2</v>
      </c>
    </row>
    <row r="17152" spans="1:3" x14ac:dyDescent="0.25">
      <c r="A17152">
        <v>325789</v>
      </c>
      <c r="B17152" t="s">
        <v>11479</v>
      </c>
      <c r="C17152" s="1" t="s">
        <v>2</v>
      </c>
    </row>
    <row r="17153" spans="1:3" x14ac:dyDescent="0.25">
      <c r="A17153">
        <v>325791</v>
      </c>
      <c r="B17153" t="s">
        <v>5249</v>
      </c>
      <c r="C17153" s="1" t="s">
        <v>2</v>
      </c>
    </row>
    <row r="17154" spans="1:3" x14ac:dyDescent="0.25">
      <c r="A17154">
        <v>325793</v>
      </c>
      <c r="B17154" t="s">
        <v>13568</v>
      </c>
      <c r="C17154" s="1" t="s">
        <v>2</v>
      </c>
    </row>
    <row r="17155" spans="1:3" x14ac:dyDescent="0.25">
      <c r="A17155">
        <v>325794</v>
      </c>
      <c r="B17155" t="s">
        <v>10108</v>
      </c>
      <c r="C17155" s="1" t="s">
        <v>2</v>
      </c>
    </row>
    <row r="17156" spans="1:3" x14ac:dyDescent="0.25">
      <c r="A17156">
        <v>325796</v>
      </c>
      <c r="B17156" t="s">
        <v>11478</v>
      </c>
      <c r="C17156" s="1" t="s">
        <v>2</v>
      </c>
    </row>
    <row r="17157" spans="1:3" x14ac:dyDescent="0.25">
      <c r="A17157">
        <v>325797</v>
      </c>
      <c r="B17157" t="s">
        <v>12411</v>
      </c>
      <c r="C17157" s="1" t="s">
        <v>2</v>
      </c>
    </row>
    <row r="17158" spans="1:3" x14ac:dyDescent="0.25">
      <c r="A17158">
        <v>325798</v>
      </c>
      <c r="B17158" t="s">
        <v>11416</v>
      </c>
      <c r="C17158" s="1" t="s">
        <v>2</v>
      </c>
    </row>
    <row r="17159" spans="1:3" x14ac:dyDescent="0.25">
      <c r="A17159">
        <v>325800</v>
      </c>
      <c r="B17159" t="s">
        <v>10424</v>
      </c>
      <c r="C17159" s="1" t="s">
        <v>2</v>
      </c>
    </row>
    <row r="17160" spans="1:3" x14ac:dyDescent="0.25">
      <c r="A17160">
        <v>325801</v>
      </c>
      <c r="B17160" t="s">
        <v>3286</v>
      </c>
      <c r="C17160" s="1" t="s">
        <v>2</v>
      </c>
    </row>
    <row r="17161" spans="1:3" x14ac:dyDescent="0.25">
      <c r="A17161">
        <v>325802</v>
      </c>
      <c r="B17161" t="s">
        <v>13855</v>
      </c>
      <c r="C17161" s="1" t="s">
        <v>2</v>
      </c>
    </row>
    <row r="17162" spans="1:3" x14ac:dyDescent="0.25">
      <c r="A17162">
        <v>325804</v>
      </c>
      <c r="B17162" t="s">
        <v>9965</v>
      </c>
      <c r="C17162" s="1" t="s">
        <v>2</v>
      </c>
    </row>
    <row r="17163" spans="1:3" x14ac:dyDescent="0.25">
      <c r="A17163">
        <v>325805</v>
      </c>
      <c r="B17163" t="s">
        <v>11558</v>
      </c>
      <c r="C17163" s="1" t="s">
        <v>2</v>
      </c>
    </row>
    <row r="17164" spans="1:3" x14ac:dyDescent="0.25">
      <c r="A17164">
        <v>325806</v>
      </c>
      <c r="B17164" t="s">
        <v>10089</v>
      </c>
      <c r="C17164" s="1" t="s">
        <v>2</v>
      </c>
    </row>
    <row r="17165" spans="1:3" x14ac:dyDescent="0.25">
      <c r="A17165">
        <v>325814</v>
      </c>
      <c r="B17165" t="s">
        <v>11423</v>
      </c>
      <c r="C17165" s="1" t="s">
        <v>2</v>
      </c>
    </row>
    <row r="17166" spans="1:3" x14ac:dyDescent="0.25">
      <c r="A17166">
        <v>325815</v>
      </c>
      <c r="B17166" t="s">
        <v>11187</v>
      </c>
      <c r="C17166" s="1" t="s">
        <v>2</v>
      </c>
    </row>
    <row r="17167" spans="1:3" x14ac:dyDescent="0.25">
      <c r="A17167">
        <v>325816</v>
      </c>
      <c r="B17167" t="s">
        <v>11491</v>
      </c>
      <c r="C17167" s="1" t="s">
        <v>2</v>
      </c>
    </row>
    <row r="17168" spans="1:3" x14ac:dyDescent="0.25">
      <c r="A17168">
        <v>325818</v>
      </c>
      <c r="B17168" t="s">
        <v>11987</v>
      </c>
      <c r="C17168" s="1" t="s">
        <v>2</v>
      </c>
    </row>
    <row r="17169" spans="1:3" x14ac:dyDescent="0.25">
      <c r="A17169">
        <v>325819</v>
      </c>
      <c r="B17169" t="s">
        <v>12859</v>
      </c>
      <c r="C17169" s="1" t="s">
        <v>2</v>
      </c>
    </row>
    <row r="17170" spans="1:3" x14ac:dyDescent="0.25">
      <c r="A17170">
        <v>325820</v>
      </c>
      <c r="B17170" t="s">
        <v>12266</v>
      </c>
      <c r="C17170" s="1" t="s">
        <v>2</v>
      </c>
    </row>
    <row r="17171" spans="1:3" x14ac:dyDescent="0.25">
      <c r="A17171">
        <v>325821</v>
      </c>
      <c r="B17171" t="s">
        <v>10168</v>
      </c>
      <c r="C17171" s="1" t="s">
        <v>2</v>
      </c>
    </row>
    <row r="17172" spans="1:3" x14ac:dyDescent="0.25">
      <c r="A17172">
        <v>325822</v>
      </c>
      <c r="B17172" t="s">
        <v>12042</v>
      </c>
      <c r="C17172" s="1" t="s">
        <v>2</v>
      </c>
    </row>
    <row r="17173" spans="1:3" x14ac:dyDescent="0.25">
      <c r="A17173">
        <v>325824</v>
      </c>
      <c r="B17173" t="s">
        <v>12467</v>
      </c>
      <c r="C17173" s="1" t="s">
        <v>2</v>
      </c>
    </row>
    <row r="17174" spans="1:3" x14ac:dyDescent="0.25">
      <c r="A17174">
        <v>325825</v>
      </c>
      <c r="B17174" t="s">
        <v>4450</v>
      </c>
      <c r="C17174" s="1" t="s">
        <v>2</v>
      </c>
    </row>
    <row r="17175" spans="1:3" x14ac:dyDescent="0.25">
      <c r="A17175">
        <v>325831</v>
      </c>
      <c r="B17175" t="s">
        <v>13209</v>
      </c>
      <c r="C17175" s="1" t="s">
        <v>2</v>
      </c>
    </row>
    <row r="17176" spans="1:3" x14ac:dyDescent="0.25">
      <c r="A17176">
        <v>325832</v>
      </c>
      <c r="B17176" t="s">
        <v>3815</v>
      </c>
      <c r="C17176" s="1" t="s">
        <v>2</v>
      </c>
    </row>
    <row r="17177" spans="1:3" x14ac:dyDescent="0.25">
      <c r="A17177">
        <v>325833</v>
      </c>
      <c r="B17177" t="s">
        <v>11359</v>
      </c>
      <c r="C17177" s="1" t="s">
        <v>2</v>
      </c>
    </row>
    <row r="17178" spans="1:3" x14ac:dyDescent="0.25">
      <c r="A17178">
        <v>325834</v>
      </c>
      <c r="B17178" t="s">
        <v>11945</v>
      </c>
      <c r="C17178" s="1" t="s">
        <v>2</v>
      </c>
    </row>
    <row r="17179" spans="1:3" x14ac:dyDescent="0.25">
      <c r="A17179">
        <v>325835</v>
      </c>
      <c r="B17179" t="s">
        <v>5418</v>
      </c>
      <c r="C17179" s="1" t="s">
        <v>2</v>
      </c>
    </row>
    <row r="17180" spans="1:3" x14ac:dyDescent="0.25">
      <c r="A17180">
        <v>325836</v>
      </c>
      <c r="B17180" t="s">
        <v>12530</v>
      </c>
      <c r="C17180" s="1" t="s">
        <v>2</v>
      </c>
    </row>
    <row r="17181" spans="1:3" x14ac:dyDescent="0.25">
      <c r="A17181">
        <v>325837</v>
      </c>
      <c r="B17181" t="s">
        <v>12583</v>
      </c>
      <c r="C17181" s="1" t="s">
        <v>2</v>
      </c>
    </row>
    <row r="17182" spans="1:3" x14ac:dyDescent="0.25">
      <c r="A17182">
        <v>325838</v>
      </c>
      <c r="B17182" t="s">
        <v>3597</v>
      </c>
      <c r="C17182" s="1" t="s">
        <v>2</v>
      </c>
    </row>
    <row r="17183" spans="1:3" x14ac:dyDescent="0.25">
      <c r="A17183">
        <v>325839</v>
      </c>
      <c r="B17183" t="s">
        <v>10699</v>
      </c>
      <c r="C17183" s="1" t="s">
        <v>2</v>
      </c>
    </row>
    <row r="17184" spans="1:3" x14ac:dyDescent="0.25">
      <c r="A17184">
        <v>325841</v>
      </c>
      <c r="B17184" t="s">
        <v>14181</v>
      </c>
      <c r="C17184" s="1" t="s">
        <v>2</v>
      </c>
    </row>
    <row r="17185" spans="1:3" x14ac:dyDescent="0.25">
      <c r="A17185">
        <v>325842</v>
      </c>
      <c r="B17185" t="s">
        <v>6050</v>
      </c>
      <c r="C17185" s="1" t="s">
        <v>2</v>
      </c>
    </row>
    <row r="17186" spans="1:3" x14ac:dyDescent="0.25">
      <c r="A17186">
        <v>325843</v>
      </c>
      <c r="B17186" t="s">
        <v>10854</v>
      </c>
      <c r="C17186" s="1" t="s">
        <v>2</v>
      </c>
    </row>
    <row r="17187" spans="1:3" x14ac:dyDescent="0.25">
      <c r="A17187">
        <v>325844</v>
      </c>
      <c r="B17187" t="s">
        <v>10221</v>
      </c>
      <c r="C17187" s="1" t="s">
        <v>2</v>
      </c>
    </row>
    <row r="17188" spans="1:3" x14ac:dyDescent="0.25">
      <c r="A17188">
        <v>325848</v>
      </c>
      <c r="B17188" t="s">
        <v>6240</v>
      </c>
      <c r="C17188" s="1" t="s">
        <v>2</v>
      </c>
    </row>
    <row r="17189" spans="1:3" x14ac:dyDescent="0.25">
      <c r="A17189">
        <v>325849</v>
      </c>
      <c r="B17189" t="s">
        <v>11436</v>
      </c>
      <c r="C17189" s="1" t="s">
        <v>2</v>
      </c>
    </row>
    <row r="17190" spans="1:3" x14ac:dyDescent="0.25">
      <c r="A17190">
        <v>325850</v>
      </c>
      <c r="B17190" t="s">
        <v>10348</v>
      </c>
      <c r="C17190" s="1" t="s">
        <v>2</v>
      </c>
    </row>
    <row r="17191" spans="1:3" x14ac:dyDescent="0.25">
      <c r="A17191">
        <v>325851</v>
      </c>
      <c r="B17191" t="s">
        <v>10066</v>
      </c>
      <c r="C17191" s="1" t="s">
        <v>2</v>
      </c>
    </row>
    <row r="17192" spans="1:3" x14ac:dyDescent="0.25">
      <c r="A17192">
        <v>325852</v>
      </c>
      <c r="B17192" t="s">
        <v>12963</v>
      </c>
      <c r="C17192" s="1" t="s">
        <v>2</v>
      </c>
    </row>
    <row r="17193" spans="1:3" x14ac:dyDescent="0.25">
      <c r="A17193">
        <v>325854</v>
      </c>
      <c r="B17193" t="s">
        <v>10500</v>
      </c>
      <c r="C17193" s="1" t="s">
        <v>2</v>
      </c>
    </row>
    <row r="17194" spans="1:3" x14ac:dyDescent="0.25">
      <c r="A17194">
        <v>325856</v>
      </c>
      <c r="B17194" t="s">
        <v>12020</v>
      </c>
      <c r="C17194" s="1" t="s">
        <v>2</v>
      </c>
    </row>
    <row r="17195" spans="1:3" x14ac:dyDescent="0.25">
      <c r="A17195">
        <v>325858</v>
      </c>
      <c r="B17195" t="s">
        <v>10190</v>
      </c>
      <c r="C17195" s="1" t="s">
        <v>2</v>
      </c>
    </row>
    <row r="17196" spans="1:3" x14ac:dyDescent="0.25">
      <c r="A17196">
        <v>325859</v>
      </c>
      <c r="B17196" t="s">
        <v>13051</v>
      </c>
      <c r="C17196" s="1" t="s">
        <v>2</v>
      </c>
    </row>
    <row r="17197" spans="1:3" x14ac:dyDescent="0.25">
      <c r="A17197">
        <v>325860</v>
      </c>
      <c r="B17197" t="s">
        <v>11771</v>
      </c>
      <c r="C17197" s="1" t="s">
        <v>2</v>
      </c>
    </row>
    <row r="17198" spans="1:3" x14ac:dyDescent="0.25">
      <c r="A17198">
        <v>325863</v>
      </c>
      <c r="B17198" t="s">
        <v>14129</v>
      </c>
      <c r="C17198" s="1" t="s">
        <v>2</v>
      </c>
    </row>
    <row r="17199" spans="1:3" x14ac:dyDescent="0.25">
      <c r="A17199">
        <v>325865</v>
      </c>
      <c r="B17199" t="s">
        <v>9991</v>
      </c>
      <c r="C17199" s="1" t="s">
        <v>2</v>
      </c>
    </row>
    <row r="17200" spans="1:3" x14ac:dyDescent="0.25">
      <c r="A17200">
        <v>325867</v>
      </c>
      <c r="B17200" t="s">
        <v>12518</v>
      </c>
      <c r="C17200" s="1" t="s">
        <v>2</v>
      </c>
    </row>
    <row r="17201" spans="1:3" x14ac:dyDescent="0.25">
      <c r="A17201">
        <v>325868</v>
      </c>
      <c r="B17201" t="s">
        <v>12121</v>
      </c>
      <c r="C17201" s="1" t="s">
        <v>2</v>
      </c>
    </row>
    <row r="17202" spans="1:3" x14ac:dyDescent="0.25">
      <c r="A17202">
        <v>325869</v>
      </c>
      <c r="B17202" t="s">
        <v>14183</v>
      </c>
      <c r="C17202" s="1" t="s">
        <v>2</v>
      </c>
    </row>
    <row r="17203" spans="1:3" x14ac:dyDescent="0.25">
      <c r="A17203">
        <v>325871</v>
      </c>
      <c r="B17203" t="s">
        <v>12218</v>
      </c>
      <c r="C17203" s="1" t="s">
        <v>2</v>
      </c>
    </row>
    <row r="17204" spans="1:3" x14ac:dyDescent="0.25">
      <c r="A17204">
        <v>325872</v>
      </c>
      <c r="B17204" t="s">
        <v>10241</v>
      </c>
      <c r="C17204" s="1" t="s">
        <v>2</v>
      </c>
    </row>
    <row r="17205" spans="1:3" x14ac:dyDescent="0.25">
      <c r="A17205">
        <v>325873</v>
      </c>
      <c r="B17205" t="s">
        <v>13914</v>
      </c>
      <c r="C17205" s="1" t="s">
        <v>2</v>
      </c>
    </row>
    <row r="17206" spans="1:3" x14ac:dyDescent="0.25">
      <c r="A17206">
        <v>325874</v>
      </c>
      <c r="B17206" t="s">
        <v>12190</v>
      </c>
      <c r="C17206" s="1" t="s">
        <v>2</v>
      </c>
    </row>
    <row r="17207" spans="1:3" x14ac:dyDescent="0.25">
      <c r="A17207">
        <v>325876</v>
      </c>
      <c r="B17207" t="s">
        <v>12056</v>
      </c>
      <c r="C17207" s="1" t="s">
        <v>2</v>
      </c>
    </row>
    <row r="17208" spans="1:3" x14ac:dyDescent="0.25">
      <c r="A17208">
        <v>325880</v>
      </c>
      <c r="B17208" t="s">
        <v>10079</v>
      </c>
      <c r="C17208" s="1" t="s">
        <v>2</v>
      </c>
    </row>
    <row r="17209" spans="1:3" x14ac:dyDescent="0.25">
      <c r="A17209">
        <v>325882</v>
      </c>
      <c r="B17209" t="s">
        <v>10983</v>
      </c>
      <c r="C17209" s="1" t="s">
        <v>2</v>
      </c>
    </row>
    <row r="17210" spans="1:3" x14ac:dyDescent="0.25">
      <c r="A17210">
        <v>325883</v>
      </c>
      <c r="B17210" t="s">
        <v>12782</v>
      </c>
      <c r="C17210" s="1" t="s">
        <v>2</v>
      </c>
    </row>
    <row r="17211" spans="1:3" x14ac:dyDescent="0.25">
      <c r="A17211">
        <v>325884</v>
      </c>
      <c r="B17211" t="s">
        <v>11074</v>
      </c>
      <c r="C17211" s="1" t="s">
        <v>2</v>
      </c>
    </row>
    <row r="17212" spans="1:3" x14ac:dyDescent="0.25">
      <c r="A17212">
        <v>325887</v>
      </c>
      <c r="B17212" t="s">
        <v>13503</v>
      </c>
      <c r="C17212" s="1" t="s">
        <v>2</v>
      </c>
    </row>
    <row r="17213" spans="1:3" x14ac:dyDescent="0.25">
      <c r="A17213">
        <v>325888</v>
      </c>
      <c r="B17213" t="s">
        <v>10486</v>
      </c>
      <c r="C17213" s="1" t="s">
        <v>2</v>
      </c>
    </row>
    <row r="17214" spans="1:3" x14ac:dyDescent="0.25">
      <c r="A17214">
        <v>325890</v>
      </c>
      <c r="B17214" t="s">
        <v>10178</v>
      </c>
      <c r="C17214" s="1" t="s">
        <v>2</v>
      </c>
    </row>
    <row r="17215" spans="1:3" x14ac:dyDescent="0.25">
      <c r="A17215">
        <v>325891</v>
      </c>
      <c r="B17215" t="s">
        <v>12071</v>
      </c>
      <c r="C17215" s="1" t="s">
        <v>2</v>
      </c>
    </row>
    <row r="17216" spans="1:3" x14ac:dyDescent="0.25">
      <c r="A17216">
        <v>325892</v>
      </c>
      <c r="B17216" t="s">
        <v>10597</v>
      </c>
      <c r="C17216" s="1" t="s">
        <v>2</v>
      </c>
    </row>
    <row r="17217" spans="1:3" x14ac:dyDescent="0.25">
      <c r="A17217">
        <v>325895</v>
      </c>
      <c r="B17217" t="s">
        <v>13671</v>
      </c>
      <c r="C17217" s="1" t="s">
        <v>2</v>
      </c>
    </row>
    <row r="17218" spans="1:3" x14ac:dyDescent="0.25">
      <c r="A17218">
        <v>325897</v>
      </c>
      <c r="B17218" t="s">
        <v>10216</v>
      </c>
      <c r="C17218" s="1" t="s">
        <v>2</v>
      </c>
    </row>
    <row r="17219" spans="1:3" x14ac:dyDescent="0.25">
      <c r="A17219">
        <v>325899</v>
      </c>
      <c r="B17219" t="s">
        <v>11014</v>
      </c>
      <c r="C17219" s="1" t="s">
        <v>2</v>
      </c>
    </row>
    <row r="17220" spans="1:3" x14ac:dyDescent="0.25">
      <c r="A17220">
        <v>325901</v>
      </c>
      <c r="B17220" t="s">
        <v>12059</v>
      </c>
      <c r="C17220" s="1" t="s">
        <v>2</v>
      </c>
    </row>
    <row r="17221" spans="1:3" x14ac:dyDescent="0.25">
      <c r="A17221">
        <v>325902</v>
      </c>
      <c r="B17221" t="s">
        <v>12925</v>
      </c>
      <c r="C17221" s="1" t="s">
        <v>2</v>
      </c>
    </row>
    <row r="17222" spans="1:3" x14ac:dyDescent="0.25">
      <c r="A17222">
        <v>325903</v>
      </c>
      <c r="B17222" t="s">
        <v>7625</v>
      </c>
      <c r="C17222" s="1" t="s">
        <v>2</v>
      </c>
    </row>
    <row r="17223" spans="1:3" x14ac:dyDescent="0.25">
      <c r="A17223">
        <v>325906</v>
      </c>
      <c r="B17223" t="s">
        <v>13874</v>
      </c>
      <c r="C17223" s="1" t="s">
        <v>2</v>
      </c>
    </row>
    <row r="17224" spans="1:3" x14ac:dyDescent="0.25">
      <c r="A17224">
        <v>325908</v>
      </c>
      <c r="B17224" t="s">
        <v>10479</v>
      </c>
      <c r="C17224" s="1" t="s">
        <v>2</v>
      </c>
    </row>
    <row r="17225" spans="1:3" x14ac:dyDescent="0.25">
      <c r="A17225">
        <v>325909</v>
      </c>
      <c r="B17225" t="s">
        <v>13580</v>
      </c>
      <c r="C17225" s="1" t="s">
        <v>2</v>
      </c>
    </row>
    <row r="17226" spans="1:3" x14ac:dyDescent="0.25">
      <c r="A17226">
        <v>325910</v>
      </c>
      <c r="B17226" t="s">
        <v>12924</v>
      </c>
      <c r="C17226" s="1" t="s">
        <v>2</v>
      </c>
    </row>
    <row r="17227" spans="1:3" x14ac:dyDescent="0.25">
      <c r="A17227">
        <v>325911</v>
      </c>
      <c r="B17227" t="s">
        <v>11708</v>
      </c>
      <c r="C17227" s="1" t="s">
        <v>2</v>
      </c>
    </row>
    <row r="17228" spans="1:3" x14ac:dyDescent="0.25">
      <c r="A17228">
        <v>325912</v>
      </c>
      <c r="B17228" t="s">
        <v>13856</v>
      </c>
      <c r="C17228" s="1" t="s">
        <v>2</v>
      </c>
    </row>
    <row r="17229" spans="1:3" x14ac:dyDescent="0.25">
      <c r="A17229">
        <v>325913</v>
      </c>
      <c r="B17229" t="s">
        <v>5558</v>
      </c>
      <c r="C17229" s="1" t="s">
        <v>2</v>
      </c>
    </row>
    <row r="17230" spans="1:3" x14ac:dyDescent="0.25">
      <c r="A17230">
        <v>325915</v>
      </c>
      <c r="B17230" t="s">
        <v>12982</v>
      </c>
      <c r="C17230" s="1" t="s">
        <v>2</v>
      </c>
    </row>
    <row r="17231" spans="1:3" x14ac:dyDescent="0.25">
      <c r="A17231">
        <v>325916</v>
      </c>
      <c r="B17231" t="s">
        <v>11154</v>
      </c>
      <c r="C17231" s="1" t="s">
        <v>2</v>
      </c>
    </row>
    <row r="17232" spans="1:3" x14ac:dyDescent="0.25">
      <c r="A17232">
        <v>325917</v>
      </c>
      <c r="B17232" t="s">
        <v>11384</v>
      </c>
      <c r="C17232" s="1" t="s">
        <v>2</v>
      </c>
    </row>
    <row r="17233" spans="1:3" x14ac:dyDescent="0.25">
      <c r="A17233">
        <v>325919</v>
      </c>
      <c r="B17233" t="s">
        <v>11512</v>
      </c>
      <c r="C17233" s="1" t="s">
        <v>2</v>
      </c>
    </row>
    <row r="17234" spans="1:3" x14ac:dyDescent="0.25">
      <c r="A17234">
        <v>325921</v>
      </c>
      <c r="B17234" t="s">
        <v>10844</v>
      </c>
      <c r="C17234" s="1" t="s">
        <v>2</v>
      </c>
    </row>
    <row r="17235" spans="1:3" x14ac:dyDescent="0.25">
      <c r="A17235">
        <v>325922</v>
      </c>
      <c r="B17235" t="s">
        <v>10008</v>
      </c>
      <c r="C17235" s="1" t="s">
        <v>2</v>
      </c>
    </row>
    <row r="17236" spans="1:3" x14ac:dyDescent="0.25">
      <c r="A17236">
        <v>325923</v>
      </c>
      <c r="B17236" t="s">
        <v>10546</v>
      </c>
      <c r="C17236" s="1" t="s">
        <v>2</v>
      </c>
    </row>
    <row r="17237" spans="1:3" x14ac:dyDescent="0.25">
      <c r="A17237">
        <v>325924</v>
      </c>
      <c r="B17237" t="s">
        <v>12240</v>
      </c>
      <c r="C17237" s="1" t="s">
        <v>2</v>
      </c>
    </row>
    <row r="17238" spans="1:3" x14ac:dyDescent="0.25">
      <c r="A17238">
        <v>325925</v>
      </c>
      <c r="B17238" t="s">
        <v>14121</v>
      </c>
      <c r="C17238" s="1" t="s">
        <v>2</v>
      </c>
    </row>
    <row r="17239" spans="1:3" x14ac:dyDescent="0.25">
      <c r="A17239">
        <v>325928</v>
      </c>
      <c r="B17239" t="s">
        <v>10126</v>
      </c>
      <c r="C17239" s="1" t="s">
        <v>2</v>
      </c>
    </row>
    <row r="17240" spans="1:3" x14ac:dyDescent="0.25">
      <c r="A17240">
        <v>325929</v>
      </c>
      <c r="B17240" t="s">
        <v>10030</v>
      </c>
      <c r="C17240" s="1" t="s">
        <v>2</v>
      </c>
    </row>
    <row r="17241" spans="1:3" x14ac:dyDescent="0.25">
      <c r="A17241">
        <v>325932</v>
      </c>
      <c r="B17241" t="s">
        <v>10144</v>
      </c>
      <c r="C17241" s="1" t="s">
        <v>2</v>
      </c>
    </row>
    <row r="17242" spans="1:3" x14ac:dyDescent="0.25">
      <c r="A17242">
        <v>325933</v>
      </c>
      <c r="B17242" t="s">
        <v>13057</v>
      </c>
      <c r="C17242" s="1" t="s">
        <v>2</v>
      </c>
    </row>
    <row r="17243" spans="1:3" x14ac:dyDescent="0.25">
      <c r="A17243">
        <v>325936</v>
      </c>
      <c r="B17243" t="s">
        <v>11919</v>
      </c>
      <c r="C17243" s="1" t="s">
        <v>2</v>
      </c>
    </row>
    <row r="17244" spans="1:3" x14ac:dyDescent="0.25">
      <c r="A17244">
        <v>325937</v>
      </c>
      <c r="B17244" t="s">
        <v>13120</v>
      </c>
      <c r="C17244" s="1" t="s">
        <v>2</v>
      </c>
    </row>
    <row r="17245" spans="1:3" x14ac:dyDescent="0.25">
      <c r="A17245">
        <v>325940</v>
      </c>
      <c r="B17245" t="s">
        <v>10339</v>
      </c>
      <c r="C17245" s="1" t="s">
        <v>2</v>
      </c>
    </row>
    <row r="17246" spans="1:3" x14ac:dyDescent="0.25">
      <c r="A17246">
        <v>325941</v>
      </c>
      <c r="B17246" t="s">
        <v>10661</v>
      </c>
      <c r="C17246" s="1" t="s">
        <v>2</v>
      </c>
    </row>
    <row r="17247" spans="1:3" x14ac:dyDescent="0.25">
      <c r="A17247">
        <v>325943</v>
      </c>
      <c r="B17247" t="s">
        <v>13217</v>
      </c>
      <c r="C17247" s="1" t="s">
        <v>2</v>
      </c>
    </row>
    <row r="17248" spans="1:3" x14ac:dyDescent="0.25">
      <c r="A17248">
        <v>325944</v>
      </c>
      <c r="B17248" t="s">
        <v>14053</v>
      </c>
      <c r="C17248" s="1" t="s">
        <v>2</v>
      </c>
    </row>
    <row r="17249" spans="1:3" x14ac:dyDescent="0.25">
      <c r="A17249">
        <v>325946</v>
      </c>
      <c r="B17249" t="s">
        <v>13863</v>
      </c>
      <c r="C17249" s="1" t="s">
        <v>2</v>
      </c>
    </row>
    <row r="17250" spans="1:3" x14ac:dyDescent="0.25">
      <c r="A17250">
        <v>325947</v>
      </c>
      <c r="B17250" t="s">
        <v>13240</v>
      </c>
      <c r="C17250" s="1" t="s">
        <v>2</v>
      </c>
    </row>
    <row r="17251" spans="1:3" x14ac:dyDescent="0.25">
      <c r="A17251">
        <v>325948</v>
      </c>
      <c r="B17251" t="s">
        <v>4180</v>
      </c>
      <c r="C17251" s="1" t="s">
        <v>2</v>
      </c>
    </row>
    <row r="17252" spans="1:3" x14ac:dyDescent="0.25">
      <c r="A17252">
        <v>325949</v>
      </c>
      <c r="B17252" t="s">
        <v>11485</v>
      </c>
      <c r="C17252" s="1" t="s">
        <v>2</v>
      </c>
    </row>
    <row r="17253" spans="1:3" x14ac:dyDescent="0.25">
      <c r="A17253">
        <v>325951</v>
      </c>
      <c r="B17253" t="s">
        <v>11898</v>
      </c>
      <c r="C17253" s="1" t="s">
        <v>2</v>
      </c>
    </row>
    <row r="17254" spans="1:3" x14ac:dyDescent="0.25">
      <c r="A17254">
        <v>325952</v>
      </c>
      <c r="B17254" t="s">
        <v>11240</v>
      </c>
      <c r="C17254" s="1" t="s">
        <v>2</v>
      </c>
    </row>
    <row r="17255" spans="1:3" x14ac:dyDescent="0.25">
      <c r="A17255">
        <v>325953</v>
      </c>
      <c r="B17255" t="s">
        <v>10646</v>
      </c>
      <c r="C17255" s="1" t="s">
        <v>2</v>
      </c>
    </row>
    <row r="17256" spans="1:3" x14ac:dyDescent="0.25">
      <c r="A17256">
        <v>325954</v>
      </c>
      <c r="B17256" t="s">
        <v>10254</v>
      </c>
      <c r="C17256" s="1" t="s">
        <v>2</v>
      </c>
    </row>
    <row r="17257" spans="1:3" x14ac:dyDescent="0.25">
      <c r="A17257">
        <v>325956</v>
      </c>
      <c r="B17257" t="s">
        <v>12305</v>
      </c>
      <c r="C17257" s="1" t="s">
        <v>2</v>
      </c>
    </row>
    <row r="17258" spans="1:3" x14ac:dyDescent="0.25">
      <c r="A17258">
        <v>325957</v>
      </c>
      <c r="B17258" t="s">
        <v>10652</v>
      </c>
      <c r="C17258" s="1" t="s">
        <v>2</v>
      </c>
    </row>
    <row r="17259" spans="1:3" x14ac:dyDescent="0.25">
      <c r="A17259">
        <v>325960</v>
      </c>
      <c r="B17259" t="s">
        <v>10119</v>
      </c>
      <c r="C17259" s="1" t="s">
        <v>2</v>
      </c>
    </row>
    <row r="17260" spans="1:3" x14ac:dyDescent="0.25">
      <c r="A17260">
        <v>325964</v>
      </c>
      <c r="B17260" t="s">
        <v>10588</v>
      </c>
      <c r="C17260" s="1" t="s">
        <v>2</v>
      </c>
    </row>
    <row r="17261" spans="1:3" x14ac:dyDescent="0.25">
      <c r="A17261">
        <v>325971</v>
      </c>
      <c r="B17261" t="s">
        <v>12165</v>
      </c>
      <c r="C17261" s="1" t="s">
        <v>2</v>
      </c>
    </row>
    <row r="17262" spans="1:3" x14ac:dyDescent="0.25">
      <c r="A17262">
        <v>325977</v>
      </c>
      <c r="B17262" t="s">
        <v>4685</v>
      </c>
      <c r="C17262" s="1" t="s">
        <v>2</v>
      </c>
    </row>
    <row r="17263" spans="1:3" x14ac:dyDescent="0.25">
      <c r="A17263">
        <v>325979</v>
      </c>
      <c r="B17263" t="s">
        <v>12043</v>
      </c>
      <c r="C17263" s="1" t="s">
        <v>2</v>
      </c>
    </row>
    <row r="17264" spans="1:3" x14ac:dyDescent="0.25">
      <c r="A17264">
        <v>325980</v>
      </c>
      <c r="B17264" t="s">
        <v>10019</v>
      </c>
      <c r="C17264" s="1" t="s">
        <v>2</v>
      </c>
    </row>
    <row r="17265" spans="1:3" x14ac:dyDescent="0.25">
      <c r="A17265">
        <v>325983</v>
      </c>
      <c r="B17265" t="s">
        <v>13453</v>
      </c>
      <c r="C17265" s="1" t="s">
        <v>2</v>
      </c>
    </row>
    <row r="17266" spans="1:3" x14ac:dyDescent="0.25">
      <c r="A17266">
        <v>325985</v>
      </c>
      <c r="B17266" t="s">
        <v>11756</v>
      </c>
      <c r="C17266" s="1" t="s">
        <v>2</v>
      </c>
    </row>
    <row r="17267" spans="1:3" x14ac:dyDescent="0.25">
      <c r="A17267">
        <v>325987</v>
      </c>
      <c r="B17267" t="s">
        <v>11469</v>
      </c>
      <c r="C17267" s="1" t="s">
        <v>2</v>
      </c>
    </row>
    <row r="17268" spans="1:3" x14ac:dyDescent="0.25">
      <c r="A17268">
        <v>325988</v>
      </c>
      <c r="B17268" t="s">
        <v>13559</v>
      </c>
      <c r="C17268" s="1" t="s">
        <v>2</v>
      </c>
    </row>
    <row r="17269" spans="1:3" x14ac:dyDescent="0.25">
      <c r="A17269">
        <v>325990</v>
      </c>
      <c r="B17269" t="s">
        <v>11695</v>
      </c>
      <c r="C17269" s="1" t="s">
        <v>2</v>
      </c>
    </row>
    <row r="17270" spans="1:3" x14ac:dyDescent="0.25">
      <c r="A17270">
        <v>325991</v>
      </c>
      <c r="B17270" t="s">
        <v>13968</v>
      </c>
      <c r="C17270" s="1" t="s">
        <v>2</v>
      </c>
    </row>
    <row r="17271" spans="1:3" x14ac:dyDescent="0.25">
      <c r="A17271">
        <v>325992</v>
      </c>
      <c r="B17271" t="s">
        <v>12332</v>
      </c>
      <c r="C17271" s="1" t="s">
        <v>2</v>
      </c>
    </row>
    <row r="17272" spans="1:3" x14ac:dyDescent="0.25">
      <c r="A17272">
        <v>325995</v>
      </c>
      <c r="B17272" t="s">
        <v>13957</v>
      </c>
      <c r="C17272" s="1" t="s">
        <v>2</v>
      </c>
    </row>
    <row r="17273" spans="1:3" x14ac:dyDescent="0.25">
      <c r="A17273">
        <v>325996</v>
      </c>
      <c r="B17273" t="s">
        <v>3743</v>
      </c>
      <c r="C17273" s="1" t="s">
        <v>2</v>
      </c>
    </row>
    <row r="17274" spans="1:3" x14ac:dyDescent="0.25">
      <c r="A17274">
        <v>325997</v>
      </c>
      <c r="B17274" t="s">
        <v>13192</v>
      </c>
      <c r="C17274" s="1" t="s">
        <v>2</v>
      </c>
    </row>
    <row r="17275" spans="1:3" x14ac:dyDescent="0.25">
      <c r="A17275">
        <v>326000</v>
      </c>
      <c r="B17275" t="s">
        <v>10839</v>
      </c>
      <c r="C17275" s="1" t="s">
        <v>2</v>
      </c>
    </row>
    <row r="17276" spans="1:3" x14ac:dyDescent="0.25">
      <c r="A17276">
        <v>326003</v>
      </c>
      <c r="B17276" t="s">
        <v>13624</v>
      </c>
      <c r="C17276" s="1" t="s">
        <v>2</v>
      </c>
    </row>
    <row r="17277" spans="1:3" x14ac:dyDescent="0.25">
      <c r="A17277">
        <v>326004</v>
      </c>
      <c r="B17277" t="s">
        <v>10938</v>
      </c>
      <c r="C17277" s="1" t="s">
        <v>2</v>
      </c>
    </row>
    <row r="17278" spans="1:3" x14ac:dyDescent="0.25">
      <c r="A17278">
        <v>326005</v>
      </c>
      <c r="B17278" t="s">
        <v>13371</v>
      </c>
      <c r="C17278" s="1" t="s">
        <v>2</v>
      </c>
    </row>
    <row r="17279" spans="1:3" x14ac:dyDescent="0.25">
      <c r="A17279">
        <v>326008</v>
      </c>
      <c r="B17279" t="s">
        <v>12817</v>
      </c>
      <c r="C17279" s="1" t="s">
        <v>2</v>
      </c>
    </row>
    <row r="17280" spans="1:3" x14ac:dyDescent="0.25">
      <c r="A17280">
        <v>326009</v>
      </c>
      <c r="B17280" t="s">
        <v>11125</v>
      </c>
      <c r="C17280" s="1" t="s">
        <v>2</v>
      </c>
    </row>
    <row r="17281" spans="1:3" x14ac:dyDescent="0.25">
      <c r="A17281">
        <v>326010</v>
      </c>
      <c r="B17281" t="s">
        <v>13554</v>
      </c>
      <c r="C17281" s="1" t="s">
        <v>2</v>
      </c>
    </row>
    <row r="17282" spans="1:3" x14ac:dyDescent="0.25">
      <c r="A17282">
        <v>326017</v>
      </c>
      <c r="B17282" t="s">
        <v>12291</v>
      </c>
      <c r="C17282" s="1" t="s">
        <v>2</v>
      </c>
    </row>
    <row r="17283" spans="1:3" x14ac:dyDescent="0.25">
      <c r="A17283">
        <v>326018</v>
      </c>
      <c r="B17283" t="s">
        <v>12387</v>
      </c>
      <c r="C17283" s="1" t="s">
        <v>2</v>
      </c>
    </row>
    <row r="17284" spans="1:3" x14ac:dyDescent="0.25">
      <c r="A17284">
        <v>326021</v>
      </c>
      <c r="B17284" t="s">
        <v>12469</v>
      </c>
      <c r="C17284" s="1" t="s">
        <v>2</v>
      </c>
    </row>
    <row r="17285" spans="1:3" x14ac:dyDescent="0.25">
      <c r="A17285">
        <v>326022</v>
      </c>
      <c r="B17285" t="s">
        <v>9014</v>
      </c>
      <c r="C17285" s="1" t="s">
        <v>2</v>
      </c>
    </row>
    <row r="17286" spans="1:3" x14ac:dyDescent="0.25">
      <c r="A17286">
        <v>326024</v>
      </c>
      <c r="B17286" t="s">
        <v>12806</v>
      </c>
      <c r="C17286" s="1" t="s">
        <v>2</v>
      </c>
    </row>
    <row r="17287" spans="1:3" x14ac:dyDescent="0.25">
      <c r="A17287">
        <v>326025</v>
      </c>
      <c r="B17287" t="s">
        <v>14163</v>
      </c>
      <c r="C17287" s="1" t="s">
        <v>2</v>
      </c>
    </row>
    <row r="17288" spans="1:3" x14ac:dyDescent="0.25">
      <c r="A17288">
        <v>326027</v>
      </c>
      <c r="B17288" t="s">
        <v>11428</v>
      </c>
      <c r="C17288" s="1" t="s">
        <v>2</v>
      </c>
    </row>
    <row r="17289" spans="1:3" x14ac:dyDescent="0.25">
      <c r="A17289">
        <v>326029</v>
      </c>
      <c r="B17289" t="s">
        <v>13048</v>
      </c>
      <c r="C17289" s="1" t="s">
        <v>2</v>
      </c>
    </row>
    <row r="17290" spans="1:3" x14ac:dyDescent="0.25">
      <c r="A17290">
        <v>326031</v>
      </c>
      <c r="B17290" t="s">
        <v>12021</v>
      </c>
      <c r="C17290" s="1" t="s">
        <v>2</v>
      </c>
    </row>
    <row r="17291" spans="1:3" x14ac:dyDescent="0.25">
      <c r="A17291">
        <v>326032</v>
      </c>
      <c r="B17291" t="s">
        <v>10513</v>
      </c>
      <c r="C17291" s="1" t="s">
        <v>2</v>
      </c>
    </row>
    <row r="17292" spans="1:3" x14ac:dyDescent="0.25">
      <c r="A17292">
        <v>326033</v>
      </c>
      <c r="B17292" t="s">
        <v>10920</v>
      </c>
      <c r="C17292" s="1" t="s">
        <v>2</v>
      </c>
    </row>
    <row r="17293" spans="1:3" x14ac:dyDescent="0.25">
      <c r="A17293">
        <v>326035</v>
      </c>
      <c r="B17293" t="s">
        <v>10194</v>
      </c>
      <c r="C17293" s="1" t="s">
        <v>2</v>
      </c>
    </row>
    <row r="17294" spans="1:3" x14ac:dyDescent="0.25">
      <c r="A17294">
        <v>326036</v>
      </c>
      <c r="B17294" t="s">
        <v>13050</v>
      </c>
      <c r="C17294" s="1" t="s">
        <v>2</v>
      </c>
    </row>
    <row r="17295" spans="1:3" x14ac:dyDescent="0.25">
      <c r="A17295">
        <v>326038</v>
      </c>
      <c r="B17295" t="s">
        <v>11776</v>
      </c>
      <c r="C17295" s="1" t="s">
        <v>2</v>
      </c>
    </row>
    <row r="17296" spans="1:3" x14ac:dyDescent="0.25">
      <c r="A17296">
        <v>326039</v>
      </c>
      <c r="B17296" t="s">
        <v>13054</v>
      </c>
      <c r="C17296" s="1" t="s">
        <v>2</v>
      </c>
    </row>
    <row r="17297" spans="1:3" x14ac:dyDescent="0.25">
      <c r="A17297">
        <v>326042</v>
      </c>
      <c r="B17297" t="s">
        <v>10274</v>
      </c>
      <c r="C17297" s="1" t="s">
        <v>2</v>
      </c>
    </row>
    <row r="17298" spans="1:3" x14ac:dyDescent="0.25">
      <c r="A17298">
        <v>326044</v>
      </c>
      <c r="B17298" t="s">
        <v>13097</v>
      </c>
      <c r="C17298" s="1" t="s">
        <v>2</v>
      </c>
    </row>
    <row r="17299" spans="1:3" x14ac:dyDescent="0.25">
      <c r="A17299">
        <v>326045</v>
      </c>
      <c r="B17299" t="s">
        <v>10292</v>
      </c>
      <c r="C17299" s="1" t="s">
        <v>2</v>
      </c>
    </row>
    <row r="17300" spans="1:3" x14ac:dyDescent="0.25">
      <c r="A17300">
        <v>326046</v>
      </c>
      <c r="B17300" t="s">
        <v>3284</v>
      </c>
      <c r="C17300" s="1" t="s">
        <v>2</v>
      </c>
    </row>
    <row r="17301" spans="1:3" x14ac:dyDescent="0.25">
      <c r="A17301">
        <v>326047</v>
      </c>
      <c r="B17301" t="s">
        <v>8428</v>
      </c>
      <c r="C17301" s="1" t="s">
        <v>2</v>
      </c>
    </row>
    <row r="17302" spans="1:3" x14ac:dyDescent="0.25">
      <c r="A17302">
        <v>326048</v>
      </c>
      <c r="B17302" t="s">
        <v>10310</v>
      </c>
      <c r="C17302" s="1" t="s">
        <v>2</v>
      </c>
    </row>
    <row r="17303" spans="1:3" x14ac:dyDescent="0.25">
      <c r="A17303">
        <v>326050</v>
      </c>
      <c r="B17303" t="s">
        <v>13113</v>
      </c>
      <c r="C17303" s="1" t="s">
        <v>2</v>
      </c>
    </row>
    <row r="17304" spans="1:3" x14ac:dyDescent="0.25">
      <c r="A17304">
        <v>326052</v>
      </c>
      <c r="B17304" t="s">
        <v>3798</v>
      </c>
      <c r="C17304" s="1" t="s">
        <v>2</v>
      </c>
    </row>
    <row r="17305" spans="1:3" x14ac:dyDescent="0.25">
      <c r="A17305">
        <v>326053</v>
      </c>
      <c r="B17305" t="s">
        <v>12186</v>
      </c>
      <c r="C17305" s="1" t="s">
        <v>2</v>
      </c>
    </row>
    <row r="17306" spans="1:3" x14ac:dyDescent="0.25">
      <c r="A17306">
        <v>326055</v>
      </c>
      <c r="B17306" t="s">
        <v>10423</v>
      </c>
      <c r="C17306" s="1" t="s">
        <v>2</v>
      </c>
    </row>
    <row r="17307" spans="1:3" x14ac:dyDescent="0.25">
      <c r="A17307">
        <v>326056</v>
      </c>
      <c r="B17307" t="s">
        <v>13172</v>
      </c>
      <c r="C17307" s="1" t="s">
        <v>2</v>
      </c>
    </row>
    <row r="17308" spans="1:3" x14ac:dyDescent="0.25">
      <c r="A17308">
        <v>326057</v>
      </c>
      <c r="B17308" t="s">
        <v>10544</v>
      </c>
      <c r="C17308" s="1" t="s">
        <v>2</v>
      </c>
    </row>
    <row r="17309" spans="1:3" x14ac:dyDescent="0.25">
      <c r="A17309">
        <v>326058</v>
      </c>
      <c r="B17309" t="s">
        <v>13232</v>
      </c>
      <c r="C17309" s="1" t="s">
        <v>2</v>
      </c>
    </row>
    <row r="17310" spans="1:3" x14ac:dyDescent="0.25">
      <c r="A17310">
        <v>326062</v>
      </c>
      <c r="B17310" t="s">
        <v>13253</v>
      </c>
      <c r="C17310" s="1" t="s">
        <v>2</v>
      </c>
    </row>
    <row r="17311" spans="1:3" x14ac:dyDescent="0.25">
      <c r="A17311">
        <v>326064</v>
      </c>
      <c r="B17311" t="s">
        <v>12207</v>
      </c>
      <c r="C17311" s="1" t="s">
        <v>2</v>
      </c>
    </row>
    <row r="17312" spans="1:3" x14ac:dyDescent="0.25">
      <c r="A17312">
        <v>326065</v>
      </c>
      <c r="B17312" t="s">
        <v>13262</v>
      </c>
      <c r="C17312" s="1" t="s">
        <v>2</v>
      </c>
    </row>
    <row r="17313" spans="1:3" x14ac:dyDescent="0.25">
      <c r="A17313">
        <v>326067</v>
      </c>
      <c r="B17313" t="s">
        <v>10991</v>
      </c>
      <c r="C17313" s="1" t="s">
        <v>2</v>
      </c>
    </row>
    <row r="17314" spans="1:3" x14ac:dyDescent="0.25">
      <c r="A17314">
        <v>326068</v>
      </c>
      <c r="B17314" t="s">
        <v>4450</v>
      </c>
      <c r="C17314" s="1" t="s">
        <v>2</v>
      </c>
    </row>
    <row r="17315" spans="1:3" x14ac:dyDescent="0.25">
      <c r="A17315">
        <v>326069</v>
      </c>
      <c r="B17315" t="s">
        <v>5107</v>
      </c>
      <c r="C17315" s="1" t="s">
        <v>2</v>
      </c>
    </row>
    <row r="17316" spans="1:3" x14ac:dyDescent="0.25">
      <c r="A17316">
        <v>326070</v>
      </c>
      <c r="B17316" t="s">
        <v>5909</v>
      </c>
      <c r="C17316" s="1" t="s">
        <v>2</v>
      </c>
    </row>
    <row r="17317" spans="1:3" x14ac:dyDescent="0.25">
      <c r="A17317">
        <v>326074</v>
      </c>
      <c r="B17317" t="s">
        <v>14042</v>
      </c>
      <c r="C17317" s="1" t="s">
        <v>2</v>
      </c>
    </row>
    <row r="17318" spans="1:3" x14ac:dyDescent="0.25">
      <c r="A17318">
        <v>326076</v>
      </c>
      <c r="B17318" t="s">
        <v>10889</v>
      </c>
      <c r="C17318" s="1" t="s">
        <v>2</v>
      </c>
    </row>
    <row r="17319" spans="1:3" x14ac:dyDescent="0.25">
      <c r="A17319">
        <v>326077</v>
      </c>
      <c r="B17319" t="s">
        <v>13344</v>
      </c>
      <c r="C17319" s="1" t="s">
        <v>2</v>
      </c>
    </row>
    <row r="17320" spans="1:3" x14ac:dyDescent="0.25">
      <c r="A17320">
        <v>326080</v>
      </c>
      <c r="B17320" t="s">
        <v>12365</v>
      </c>
      <c r="C17320" s="1" t="s">
        <v>2</v>
      </c>
    </row>
    <row r="17321" spans="1:3" x14ac:dyDescent="0.25">
      <c r="A17321">
        <v>326082</v>
      </c>
      <c r="B17321" t="s">
        <v>13986</v>
      </c>
      <c r="C17321" s="1" t="s">
        <v>2</v>
      </c>
    </row>
    <row r="17322" spans="1:3" x14ac:dyDescent="0.25">
      <c r="A17322">
        <v>326083</v>
      </c>
      <c r="B17322" t="s">
        <v>11007</v>
      </c>
      <c r="C17322" s="1" t="s">
        <v>2</v>
      </c>
    </row>
    <row r="17323" spans="1:3" x14ac:dyDescent="0.25">
      <c r="A17323">
        <v>326084</v>
      </c>
      <c r="B17323" t="s">
        <v>13395</v>
      </c>
      <c r="C17323" s="1" t="s">
        <v>2</v>
      </c>
    </row>
    <row r="17324" spans="1:3" x14ac:dyDescent="0.25">
      <c r="A17324">
        <v>326086</v>
      </c>
      <c r="B17324" t="s">
        <v>9945</v>
      </c>
      <c r="C17324" s="1" t="s">
        <v>2</v>
      </c>
    </row>
    <row r="17325" spans="1:3" x14ac:dyDescent="0.25">
      <c r="A17325">
        <v>326087</v>
      </c>
      <c r="B17325" t="s">
        <v>13401</v>
      </c>
      <c r="C17325" s="1" t="s">
        <v>2</v>
      </c>
    </row>
    <row r="17326" spans="1:3" x14ac:dyDescent="0.25">
      <c r="A17326">
        <v>326090</v>
      </c>
      <c r="B17326" t="s">
        <v>11053</v>
      </c>
      <c r="C17326" s="1" t="s">
        <v>2</v>
      </c>
    </row>
    <row r="17327" spans="1:3" x14ac:dyDescent="0.25">
      <c r="A17327">
        <v>326091</v>
      </c>
      <c r="B17327" t="s">
        <v>13407</v>
      </c>
      <c r="C17327" s="1" t="s">
        <v>2</v>
      </c>
    </row>
    <row r="17328" spans="1:3" x14ac:dyDescent="0.25">
      <c r="A17328">
        <v>326092</v>
      </c>
      <c r="B17328" t="s">
        <v>11074</v>
      </c>
      <c r="C17328" s="1" t="s">
        <v>2</v>
      </c>
    </row>
    <row r="17329" spans="1:3" x14ac:dyDescent="0.25">
      <c r="A17329">
        <v>326093</v>
      </c>
      <c r="B17329" t="s">
        <v>13421</v>
      </c>
      <c r="C17329" s="1" t="s">
        <v>2</v>
      </c>
    </row>
    <row r="17330" spans="1:3" x14ac:dyDescent="0.25">
      <c r="A17330">
        <v>326094</v>
      </c>
      <c r="B17330" t="s">
        <v>9943</v>
      </c>
      <c r="C17330" s="1" t="s">
        <v>2</v>
      </c>
    </row>
    <row r="17331" spans="1:3" x14ac:dyDescent="0.25">
      <c r="A17331">
        <v>326095</v>
      </c>
      <c r="B17331" t="s">
        <v>10177</v>
      </c>
      <c r="C17331" s="1" t="s">
        <v>2</v>
      </c>
    </row>
    <row r="17332" spans="1:3" x14ac:dyDescent="0.25">
      <c r="A17332">
        <v>326096</v>
      </c>
      <c r="B17332" t="s">
        <v>13436</v>
      </c>
      <c r="C17332" s="1" t="s">
        <v>2</v>
      </c>
    </row>
    <row r="17333" spans="1:3" x14ac:dyDescent="0.25">
      <c r="A17333">
        <v>326098</v>
      </c>
      <c r="B17333" t="s">
        <v>5227</v>
      </c>
      <c r="C17333" s="1" t="s">
        <v>2</v>
      </c>
    </row>
    <row r="17334" spans="1:3" x14ac:dyDescent="0.25">
      <c r="A17334">
        <v>326099</v>
      </c>
      <c r="B17334" t="s">
        <v>12647</v>
      </c>
      <c r="C17334" s="1" t="s">
        <v>2</v>
      </c>
    </row>
    <row r="17335" spans="1:3" x14ac:dyDescent="0.25">
      <c r="A17335">
        <v>326100</v>
      </c>
      <c r="B17335" t="s">
        <v>12814</v>
      </c>
      <c r="C17335" s="1" t="s">
        <v>2</v>
      </c>
    </row>
    <row r="17336" spans="1:3" x14ac:dyDescent="0.25">
      <c r="A17336">
        <v>326101</v>
      </c>
      <c r="B17336" t="s">
        <v>3035</v>
      </c>
      <c r="C17336" s="1" t="s">
        <v>2</v>
      </c>
    </row>
    <row r="17337" spans="1:3" x14ac:dyDescent="0.25">
      <c r="A17337">
        <v>326104</v>
      </c>
      <c r="B17337" t="s">
        <v>11448</v>
      </c>
      <c r="C17337" s="1" t="s">
        <v>2</v>
      </c>
    </row>
    <row r="17338" spans="1:3" x14ac:dyDescent="0.25">
      <c r="A17338">
        <v>326105</v>
      </c>
      <c r="B17338" t="s">
        <v>13550</v>
      </c>
      <c r="C17338" s="1" t="s">
        <v>2</v>
      </c>
    </row>
    <row r="17339" spans="1:3" x14ac:dyDescent="0.25">
      <c r="A17339">
        <v>326106</v>
      </c>
      <c r="B17339" t="s">
        <v>13785</v>
      </c>
      <c r="C17339" s="1" t="s">
        <v>2</v>
      </c>
    </row>
    <row r="17340" spans="1:3" x14ac:dyDescent="0.25">
      <c r="A17340">
        <v>326108</v>
      </c>
      <c r="B17340" t="s">
        <v>12803</v>
      </c>
      <c r="C17340" s="1" t="s">
        <v>2</v>
      </c>
    </row>
    <row r="17341" spans="1:3" x14ac:dyDescent="0.25">
      <c r="A17341">
        <v>326109</v>
      </c>
      <c r="B17341" t="s">
        <v>3269</v>
      </c>
      <c r="C17341" s="1" t="s">
        <v>2</v>
      </c>
    </row>
    <row r="17342" spans="1:3" x14ac:dyDescent="0.25">
      <c r="A17342">
        <v>326110</v>
      </c>
      <c r="B17342" t="s">
        <v>11485</v>
      </c>
      <c r="C17342" s="1" t="s">
        <v>2</v>
      </c>
    </row>
    <row r="17343" spans="1:3" x14ac:dyDescent="0.25">
      <c r="A17343">
        <v>326111</v>
      </c>
      <c r="B17343" t="s">
        <v>13799</v>
      </c>
      <c r="C17343" s="1" t="s">
        <v>2</v>
      </c>
    </row>
    <row r="17344" spans="1:3" x14ac:dyDescent="0.25">
      <c r="A17344">
        <v>326113</v>
      </c>
      <c r="B17344" t="s">
        <v>12685</v>
      </c>
      <c r="C17344" s="1" t="s">
        <v>2</v>
      </c>
    </row>
    <row r="17345" spans="1:3" x14ac:dyDescent="0.25">
      <c r="A17345">
        <v>326114</v>
      </c>
      <c r="B17345" t="s">
        <v>6254</v>
      </c>
      <c r="C17345" s="1" t="s">
        <v>2</v>
      </c>
    </row>
    <row r="17346" spans="1:3" x14ac:dyDescent="0.25">
      <c r="A17346">
        <v>326115</v>
      </c>
      <c r="B17346" t="s">
        <v>2938</v>
      </c>
      <c r="C17346" s="1" t="s">
        <v>2</v>
      </c>
    </row>
    <row r="17347" spans="1:3" x14ac:dyDescent="0.25">
      <c r="A17347">
        <v>326116</v>
      </c>
      <c r="B17347" t="s">
        <v>11993</v>
      </c>
      <c r="C17347" s="1" t="s">
        <v>2</v>
      </c>
    </row>
    <row r="17348" spans="1:3" x14ac:dyDescent="0.25">
      <c r="A17348">
        <v>326117</v>
      </c>
      <c r="B17348" t="s">
        <v>13800</v>
      </c>
      <c r="C17348" s="1" t="s">
        <v>2</v>
      </c>
    </row>
    <row r="17349" spans="1:3" x14ac:dyDescent="0.25">
      <c r="A17349">
        <v>326120</v>
      </c>
      <c r="B17349" t="s">
        <v>13821</v>
      </c>
      <c r="C17349" s="1" t="s">
        <v>2</v>
      </c>
    </row>
    <row r="17350" spans="1:3" x14ac:dyDescent="0.25">
      <c r="A17350">
        <v>326122</v>
      </c>
      <c r="B17350" t="s">
        <v>11288</v>
      </c>
      <c r="C17350" s="1" t="s">
        <v>2</v>
      </c>
    </row>
    <row r="17351" spans="1:3" x14ac:dyDescent="0.25">
      <c r="A17351">
        <v>326129</v>
      </c>
      <c r="B17351" t="s">
        <v>1073</v>
      </c>
      <c r="C17351" s="1" t="s">
        <v>2</v>
      </c>
    </row>
    <row r="17352" spans="1:3" x14ac:dyDescent="0.25">
      <c r="A17352">
        <v>326130</v>
      </c>
      <c r="B17352" t="s">
        <v>3730</v>
      </c>
      <c r="C17352" s="1" t="s">
        <v>2</v>
      </c>
    </row>
    <row r="17353" spans="1:3" x14ac:dyDescent="0.25">
      <c r="A17353">
        <v>326131</v>
      </c>
      <c r="B17353" t="s">
        <v>10720</v>
      </c>
      <c r="C17353" s="1" t="s">
        <v>2</v>
      </c>
    </row>
    <row r="17354" spans="1:3" x14ac:dyDescent="0.25">
      <c r="A17354">
        <v>326132</v>
      </c>
      <c r="B17354" t="s">
        <v>4440</v>
      </c>
      <c r="C17354" s="1" t="s">
        <v>2</v>
      </c>
    </row>
    <row r="17355" spans="1:3" x14ac:dyDescent="0.25">
      <c r="A17355">
        <v>326133</v>
      </c>
      <c r="B17355" t="s">
        <v>4450</v>
      </c>
      <c r="C17355" s="1" t="s">
        <v>2</v>
      </c>
    </row>
    <row r="17356" spans="1:3" x14ac:dyDescent="0.25">
      <c r="A17356">
        <v>326134</v>
      </c>
      <c r="B17356" t="s">
        <v>12644</v>
      </c>
      <c r="C17356" s="1" t="s">
        <v>2</v>
      </c>
    </row>
    <row r="17357" spans="1:3" x14ac:dyDescent="0.25">
      <c r="A17357">
        <v>326136</v>
      </c>
      <c r="B17357" t="s">
        <v>1074</v>
      </c>
      <c r="C17357" s="1" t="s">
        <v>2</v>
      </c>
    </row>
    <row r="17358" spans="1:3" x14ac:dyDescent="0.25">
      <c r="A17358">
        <v>326139</v>
      </c>
      <c r="B17358" t="s">
        <v>8917</v>
      </c>
      <c r="C17358" s="1" t="s">
        <v>2</v>
      </c>
    </row>
    <row r="17359" spans="1:3" x14ac:dyDescent="0.25">
      <c r="A17359">
        <v>326140</v>
      </c>
      <c r="B17359" t="s">
        <v>1073</v>
      </c>
      <c r="C17359" s="1" t="s">
        <v>2</v>
      </c>
    </row>
    <row r="17360" spans="1:3" x14ac:dyDescent="0.25">
      <c r="A17360">
        <v>326141</v>
      </c>
      <c r="B17360" t="s">
        <v>11466</v>
      </c>
      <c r="C17360" s="1" t="s">
        <v>2</v>
      </c>
    </row>
    <row r="17361" spans="1:3" x14ac:dyDescent="0.25">
      <c r="A17361">
        <v>326143</v>
      </c>
      <c r="B17361" t="s">
        <v>14003</v>
      </c>
      <c r="C17361" s="1" t="s">
        <v>2</v>
      </c>
    </row>
    <row r="17362" spans="1:3" x14ac:dyDescent="0.25">
      <c r="A17362">
        <v>326145</v>
      </c>
      <c r="B17362" t="s">
        <v>12428</v>
      </c>
      <c r="C17362" s="1" t="s">
        <v>2</v>
      </c>
    </row>
    <row r="17363" spans="1:3" x14ac:dyDescent="0.25">
      <c r="A17363">
        <v>326146</v>
      </c>
      <c r="B17363" t="s">
        <v>11017</v>
      </c>
      <c r="C17363" s="1" t="s">
        <v>2</v>
      </c>
    </row>
    <row r="17364" spans="1:3" x14ac:dyDescent="0.25">
      <c r="A17364">
        <v>326147</v>
      </c>
      <c r="B17364" t="s">
        <v>14037</v>
      </c>
      <c r="C17364" s="1" t="s">
        <v>2</v>
      </c>
    </row>
    <row r="17365" spans="1:3" x14ac:dyDescent="0.25">
      <c r="A17365">
        <v>326149</v>
      </c>
      <c r="B17365" t="s">
        <v>14177</v>
      </c>
      <c r="C17365" s="1" t="s">
        <v>2</v>
      </c>
    </row>
    <row r="17366" spans="1:3" x14ac:dyDescent="0.25">
      <c r="A17366">
        <v>326151</v>
      </c>
      <c r="B17366" t="s">
        <v>12829</v>
      </c>
      <c r="C17366" s="1" t="s">
        <v>2</v>
      </c>
    </row>
    <row r="17367" spans="1:3" x14ac:dyDescent="0.25">
      <c r="A17367">
        <v>326152</v>
      </c>
      <c r="B17367" t="s">
        <v>11678</v>
      </c>
      <c r="C17367" s="1" t="s">
        <v>2</v>
      </c>
    </row>
    <row r="17368" spans="1:3" x14ac:dyDescent="0.25">
      <c r="A17368">
        <v>326153</v>
      </c>
      <c r="B17368" t="s">
        <v>9048</v>
      </c>
      <c r="C17368" s="1" t="s">
        <v>2</v>
      </c>
    </row>
    <row r="17369" spans="1:3" x14ac:dyDescent="0.25">
      <c r="A17369">
        <v>326155</v>
      </c>
      <c r="B17369" t="s">
        <v>12580</v>
      </c>
      <c r="C17369" s="1" t="s">
        <v>2</v>
      </c>
    </row>
    <row r="17370" spans="1:3" x14ac:dyDescent="0.25">
      <c r="A17370">
        <v>326156</v>
      </c>
      <c r="B17370" t="s">
        <v>14064</v>
      </c>
      <c r="C17370" s="1" t="s">
        <v>2</v>
      </c>
    </row>
    <row r="17371" spans="1:3" x14ac:dyDescent="0.25">
      <c r="A17371">
        <v>326158</v>
      </c>
      <c r="B17371" t="s">
        <v>12770</v>
      </c>
      <c r="C17371" s="1" t="s">
        <v>2</v>
      </c>
    </row>
    <row r="17372" spans="1:3" x14ac:dyDescent="0.25">
      <c r="A17372">
        <v>326159</v>
      </c>
      <c r="B17372" t="s">
        <v>14109</v>
      </c>
      <c r="C17372" s="1" t="s">
        <v>2</v>
      </c>
    </row>
    <row r="17373" spans="1:3" x14ac:dyDescent="0.25">
      <c r="A17373">
        <v>326160</v>
      </c>
      <c r="B17373" t="s">
        <v>12694</v>
      </c>
      <c r="C17373" s="1" t="s">
        <v>2</v>
      </c>
    </row>
    <row r="17374" spans="1:3" x14ac:dyDescent="0.25">
      <c r="A17374">
        <v>326162</v>
      </c>
      <c r="B17374" t="s">
        <v>12721</v>
      </c>
      <c r="C17374" s="1" t="s">
        <v>2</v>
      </c>
    </row>
    <row r="17375" spans="1:3" x14ac:dyDescent="0.25">
      <c r="A17375">
        <v>326163</v>
      </c>
      <c r="B17375" t="s">
        <v>14130</v>
      </c>
      <c r="C17375" s="1" t="s">
        <v>2</v>
      </c>
    </row>
    <row r="17376" spans="1:3" x14ac:dyDescent="0.25">
      <c r="A17376">
        <v>326164</v>
      </c>
      <c r="B17376" t="s">
        <v>14164</v>
      </c>
      <c r="C17376" s="1" t="s">
        <v>2</v>
      </c>
    </row>
    <row r="17377" spans="1:3" x14ac:dyDescent="0.25">
      <c r="A17377">
        <v>326166</v>
      </c>
      <c r="B17377" t="s">
        <v>12809</v>
      </c>
      <c r="C17377" s="1" t="s">
        <v>2</v>
      </c>
    </row>
    <row r="17378" spans="1:3" x14ac:dyDescent="0.25">
      <c r="A17378">
        <v>326167</v>
      </c>
      <c r="B17378" t="s">
        <v>12847</v>
      </c>
      <c r="C17378" s="1" t="s">
        <v>2</v>
      </c>
    </row>
    <row r="17379" spans="1:3" x14ac:dyDescent="0.25">
      <c r="A17379">
        <v>326168</v>
      </c>
      <c r="B17379" t="s">
        <v>14188</v>
      </c>
      <c r="C17379" s="1" t="s">
        <v>2</v>
      </c>
    </row>
    <row r="17380" spans="1:3" x14ac:dyDescent="0.25">
      <c r="A17380">
        <v>326169</v>
      </c>
      <c r="B17380" t="s">
        <v>10156</v>
      </c>
      <c r="C17380" s="1" t="s">
        <v>2</v>
      </c>
    </row>
    <row r="17381" spans="1:3" x14ac:dyDescent="0.25">
      <c r="A17381">
        <v>326170</v>
      </c>
      <c r="B17381" t="s">
        <v>12361</v>
      </c>
      <c r="C17381" s="1" t="s">
        <v>2</v>
      </c>
    </row>
    <row r="17382" spans="1:3" x14ac:dyDescent="0.25">
      <c r="A17382">
        <v>326171</v>
      </c>
      <c r="B17382" t="s">
        <v>14071</v>
      </c>
      <c r="C17382" s="1" t="s">
        <v>2</v>
      </c>
    </row>
    <row r="17383" spans="1:3" x14ac:dyDescent="0.25">
      <c r="A17383">
        <v>326172</v>
      </c>
      <c r="B17383" t="s">
        <v>13115</v>
      </c>
      <c r="C17383" s="1" t="s">
        <v>2</v>
      </c>
    </row>
    <row r="17384" spans="1:3" x14ac:dyDescent="0.25">
      <c r="A17384">
        <v>326173</v>
      </c>
      <c r="B17384" t="s">
        <v>4237</v>
      </c>
      <c r="C17384" s="1" t="s">
        <v>2</v>
      </c>
    </row>
    <row r="17385" spans="1:3" x14ac:dyDescent="0.25">
      <c r="A17385">
        <v>326174</v>
      </c>
      <c r="B17385" t="s">
        <v>11518</v>
      </c>
      <c r="C17385" s="1" t="s">
        <v>2</v>
      </c>
    </row>
    <row r="17386" spans="1:3" x14ac:dyDescent="0.25">
      <c r="A17386">
        <v>326175</v>
      </c>
      <c r="B17386" t="s">
        <v>11929</v>
      </c>
      <c r="C17386" s="1" t="s">
        <v>2</v>
      </c>
    </row>
    <row r="17387" spans="1:3" x14ac:dyDescent="0.25">
      <c r="A17387">
        <v>326178</v>
      </c>
      <c r="B17387" t="s">
        <v>12582</v>
      </c>
      <c r="C17387" s="1" t="s">
        <v>2</v>
      </c>
    </row>
    <row r="17388" spans="1:3" x14ac:dyDescent="0.25">
      <c r="A17388">
        <v>326180</v>
      </c>
      <c r="B17388" t="s">
        <v>10050</v>
      </c>
      <c r="C17388" s="1" t="s">
        <v>2</v>
      </c>
    </row>
    <row r="17389" spans="1:3" x14ac:dyDescent="0.25">
      <c r="A17389">
        <v>326181</v>
      </c>
      <c r="B17389" t="s">
        <v>10115</v>
      </c>
      <c r="C17389" s="1" t="s">
        <v>2</v>
      </c>
    </row>
    <row r="17390" spans="1:3" x14ac:dyDescent="0.25">
      <c r="A17390">
        <v>326184</v>
      </c>
      <c r="B17390" t="s">
        <v>11962</v>
      </c>
      <c r="C17390" s="1" t="s">
        <v>2</v>
      </c>
    </row>
    <row r="17391" spans="1:3" x14ac:dyDescent="0.25">
      <c r="A17391">
        <v>326185</v>
      </c>
      <c r="B17391" t="s">
        <v>12356</v>
      </c>
      <c r="C17391" s="1" t="s">
        <v>2</v>
      </c>
    </row>
    <row r="17392" spans="1:3" x14ac:dyDescent="0.25">
      <c r="A17392">
        <v>326186</v>
      </c>
      <c r="B17392" t="s">
        <v>12884</v>
      </c>
      <c r="C17392" s="1" t="s">
        <v>2</v>
      </c>
    </row>
    <row r="17393" spans="1:3" x14ac:dyDescent="0.25">
      <c r="A17393">
        <v>326187</v>
      </c>
      <c r="B17393" t="s">
        <v>2553</v>
      </c>
      <c r="C17393" s="1" t="s">
        <v>2</v>
      </c>
    </row>
    <row r="17394" spans="1:3" x14ac:dyDescent="0.25">
      <c r="A17394">
        <v>326188</v>
      </c>
      <c r="B17394" t="s">
        <v>12915</v>
      </c>
      <c r="C17394" s="1" t="s">
        <v>2</v>
      </c>
    </row>
    <row r="17395" spans="1:3" x14ac:dyDescent="0.25">
      <c r="A17395">
        <v>326190</v>
      </c>
      <c r="B17395" t="s">
        <v>10712</v>
      </c>
      <c r="C17395" s="1" t="s">
        <v>2</v>
      </c>
    </row>
    <row r="17396" spans="1:3" x14ac:dyDescent="0.25">
      <c r="A17396">
        <v>326191</v>
      </c>
      <c r="B17396" t="s">
        <v>4008</v>
      </c>
      <c r="C17396" s="1" t="s">
        <v>2</v>
      </c>
    </row>
    <row r="17397" spans="1:3" x14ac:dyDescent="0.25">
      <c r="A17397">
        <v>326192</v>
      </c>
      <c r="B17397" t="s">
        <v>10852</v>
      </c>
      <c r="C17397" s="1" t="s">
        <v>2</v>
      </c>
    </row>
    <row r="17398" spans="1:3" x14ac:dyDescent="0.25">
      <c r="A17398">
        <v>326193</v>
      </c>
      <c r="B17398" t="s">
        <v>11044</v>
      </c>
      <c r="C17398" s="1" t="s">
        <v>2</v>
      </c>
    </row>
    <row r="17399" spans="1:3" x14ac:dyDescent="0.25">
      <c r="A17399">
        <v>326194</v>
      </c>
      <c r="B17399" t="s">
        <v>4789</v>
      </c>
      <c r="C17399" s="1" t="s">
        <v>2</v>
      </c>
    </row>
    <row r="17400" spans="1:3" x14ac:dyDescent="0.25">
      <c r="A17400">
        <v>326196</v>
      </c>
      <c r="B17400" t="s">
        <v>11751</v>
      </c>
      <c r="C17400" s="1" t="s">
        <v>2</v>
      </c>
    </row>
    <row r="17401" spans="1:3" x14ac:dyDescent="0.25">
      <c r="A17401">
        <v>326198</v>
      </c>
      <c r="B17401" t="s">
        <v>13798</v>
      </c>
      <c r="C17401" s="1" t="s">
        <v>2</v>
      </c>
    </row>
    <row r="17402" spans="1:3" x14ac:dyDescent="0.25">
      <c r="A17402">
        <v>326199</v>
      </c>
      <c r="B17402" t="s">
        <v>12270</v>
      </c>
      <c r="C17402" s="1" t="s">
        <v>2</v>
      </c>
    </row>
    <row r="17403" spans="1:3" x14ac:dyDescent="0.25">
      <c r="A17403">
        <v>326201</v>
      </c>
      <c r="B17403" t="s">
        <v>6214</v>
      </c>
      <c r="C17403" s="1" t="s">
        <v>2</v>
      </c>
    </row>
    <row r="17404" spans="1:3" x14ac:dyDescent="0.25">
      <c r="A17404">
        <v>326205</v>
      </c>
      <c r="B17404" t="s">
        <v>10346</v>
      </c>
      <c r="C17404" s="1" t="s">
        <v>2</v>
      </c>
    </row>
    <row r="17405" spans="1:3" x14ac:dyDescent="0.25">
      <c r="A17405">
        <v>326206</v>
      </c>
      <c r="B17405" t="s">
        <v>5423</v>
      </c>
      <c r="C17405" s="1" t="s">
        <v>2</v>
      </c>
    </row>
    <row r="17406" spans="1:3" x14ac:dyDescent="0.25">
      <c r="A17406">
        <v>326207</v>
      </c>
      <c r="B17406" t="s">
        <v>13441</v>
      </c>
      <c r="C17406" s="1" t="s">
        <v>2</v>
      </c>
    </row>
    <row r="17407" spans="1:3" x14ac:dyDescent="0.25">
      <c r="A17407">
        <v>326208</v>
      </c>
      <c r="B17407" t="s">
        <v>4442</v>
      </c>
      <c r="C17407" s="1" t="s">
        <v>2</v>
      </c>
    </row>
    <row r="17408" spans="1:3" x14ac:dyDescent="0.25">
      <c r="A17408">
        <v>326210</v>
      </c>
      <c r="B17408" t="s">
        <v>13933</v>
      </c>
      <c r="C17408" s="1" t="s">
        <v>2</v>
      </c>
    </row>
    <row r="17409" spans="1:3" x14ac:dyDescent="0.25">
      <c r="A17409">
        <v>326211</v>
      </c>
      <c r="B17409" t="s">
        <v>12272</v>
      </c>
      <c r="C17409" s="1" t="s">
        <v>2</v>
      </c>
    </row>
    <row r="17410" spans="1:3" x14ac:dyDescent="0.25">
      <c r="A17410">
        <v>326216</v>
      </c>
      <c r="B17410" t="s">
        <v>13859</v>
      </c>
      <c r="C17410" s="1" t="s">
        <v>2</v>
      </c>
    </row>
    <row r="17411" spans="1:3" x14ac:dyDescent="0.25">
      <c r="A17411">
        <v>326217</v>
      </c>
      <c r="B17411" t="s">
        <v>12978</v>
      </c>
      <c r="C17411" s="1" t="s">
        <v>2</v>
      </c>
    </row>
    <row r="17412" spans="1:3" x14ac:dyDescent="0.25">
      <c r="A17412">
        <v>326220</v>
      </c>
      <c r="B17412" t="s">
        <v>3777</v>
      </c>
      <c r="C17412" s="1" t="s">
        <v>2</v>
      </c>
    </row>
    <row r="17413" spans="1:3" x14ac:dyDescent="0.25">
      <c r="A17413">
        <v>326221</v>
      </c>
      <c r="B17413" t="s">
        <v>11994</v>
      </c>
      <c r="C17413" s="1" t="s">
        <v>2</v>
      </c>
    </row>
    <row r="17414" spans="1:3" x14ac:dyDescent="0.25">
      <c r="A17414">
        <v>326222</v>
      </c>
      <c r="B17414" t="s">
        <v>12117</v>
      </c>
      <c r="C17414" s="1" t="s">
        <v>2</v>
      </c>
    </row>
    <row r="17415" spans="1:3" x14ac:dyDescent="0.25">
      <c r="A17415">
        <v>326223</v>
      </c>
      <c r="B17415" t="s">
        <v>12215</v>
      </c>
      <c r="C17415" s="1" t="s">
        <v>2</v>
      </c>
    </row>
    <row r="17416" spans="1:3" x14ac:dyDescent="0.25">
      <c r="A17416">
        <v>326224</v>
      </c>
      <c r="B17416" t="s">
        <v>12836</v>
      </c>
      <c r="C17416" s="1" t="s">
        <v>2</v>
      </c>
    </row>
    <row r="17417" spans="1:3" x14ac:dyDescent="0.25">
      <c r="A17417">
        <v>326225</v>
      </c>
      <c r="B17417" t="s">
        <v>12904</v>
      </c>
      <c r="C17417" s="1" t="s">
        <v>2</v>
      </c>
    </row>
    <row r="17418" spans="1:3" x14ac:dyDescent="0.25">
      <c r="A17418">
        <v>326226</v>
      </c>
      <c r="B17418" t="s">
        <v>6260</v>
      </c>
      <c r="C17418" s="1" t="s">
        <v>2</v>
      </c>
    </row>
    <row r="17419" spans="1:3" x14ac:dyDescent="0.25">
      <c r="A17419">
        <v>326227</v>
      </c>
      <c r="B17419" t="s">
        <v>10014</v>
      </c>
      <c r="C17419" s="1" t="s">
        <v>2</v>
      </c>
    </row>
    <row r="17420" spans="1:3" x14ac:dyDescent="0.25">
      <c r="A17420">
        <v>326230</v>
      </c>
      <c r="B17420" t="s">
        <v>11485</v>
      </c>
      <c r="C17420" s="1" t="s">
        <v>2</v>
      </c>
    </row>
    <row r="17421" spans="1:3" x14ac:dyDescent="0.25">
      <c r="A17421">
        <v>326231</v>
      </c>
      <c r="B17421" t="s">
        <v>11487</v>
      </c>
      <c r="C17421" s="1" t="s">
        <v>2</v>
      </c>
    </row>
    <row r="17422" spans="1:3" x14ac:dyDescent="0.25">
      <c r="A17422">
        <v>326232</v>
      </c>
      <c r="B17422" t="s">
        <v>12491</v>
      </c>
      <c r="C17422" s="1" t="s">
        <v>2</v>
      </c>
    </row>
    <row r="17423" spans="1:3" x14ac:dyDescent="0.25">
      <c r="A17423">
        <v>326233</v>
      </c>
      <c r="B17423" t="s">
        <v>12496</v>
      </c>
      <c r="C17423" s="1" t="s">
        <v>2</v>
      </c>
    </row>
    <row r="17424" spans="1:3" x14ac:dyDescent="0.25">
      <c r="A17424">
        <v>326234</v>
      </c>
      <c r="B17424" t="s">
        <v>10922</v>
      </c>
      <c r="C17424" s="1" t="s">
        <v>2</v>
      </c>
    </row>
    <row r="17425" spans="1:3" x14ac:dyDescent="0.25">
      <c r="A17425">
        <v>326235</v>
      </c>
      <c r="B17425" t="s">
        <v>12683</v>
      </c>
      <c r="C17425" s="1" t="s">
        <v>2</v>
      </c>
    </row>
    <row r="17426" spans="1:3" x14ac:dyDescent="0.25">
      <c r="A17426">
        <v>326236</v>
      </c>
      <c r="B17426" t="s">
        <v>12578</v>
      </c>
      <c r="C17426" s="1" t="s">
        <v>2</v>
      </c>
    </row>
    <row r="17427" spans="1:3" x14ac:dyDescent="0.25">
      <c r="A17427">
        <v>326237</v>
      </c>
      <c r="B17427" t="s">
        <v>3132</v>
      </c>
      <c r="C17427" s="1" t="s">
        <v>2</v>
      </c>
    </row>
    <row r="17428" spans="1:3" x14ac:dyDescent="0.25">
      <c r="A17428">
        <v>326238</v>
      </c>
      <c r="B17428" t="s">
        <v>4752</v>
      </c>
      <c r="C17428" s="1" t="s">
        <v>2</v>
      </c>
    </row>
    <row r="17429" spans="1:3" x14ac:dyDescent="0.25">
      <c r="A17429">
        <v>326239</v>
      </c>
      <c r="B17429" t="s">
        <v>13905</v>
      </c>
      <c r="C17429" s="1" t="s">
        <v>2</v>
      </c>
    </row>
    <row r="17430" spans="1:3" x14ac:dyDescent="0.25">
      <c r="A17430">
        <v>326240</v>
      </c>
      <c r="B17430" t="s">
        <v>10413</v>
      </c>
      <c r="C17430" s="1" t="s">
        <v>2</v>
      </c>
    </row>
    <row r="17431" spans="1:3" x14ac:dyDescent="0.25">
      <c r="A17431">
        <v>326241</v>
      </c>
      <c r="B17431" t="s">
        <v>13702</v>
      </c>
      <c r="C17431" s="1" t="s">
        <v>2</v>
      </c>
    </row>
    <row r="17432" spans="1:3" x14ac:dyDescent="0.25">
      <c r="A17432">
        <v>326244</v>
      </c>
      <c r="B17432" t="s">
        <v>4454</v>
      </c>
      <c r="C17432" s="1" t="s">
        <v>2</v>
      </c>
    </row>
    <row r="17433" spans="1:3" x14ac:dyDescent="0.25">
      <c r="A17433">
        <v>326245</v>
      </c>
      <c r="B17433" t="s">
        <v>5757</v>
      </c>
      <c r="C17433" s="1" t="s">
        <v>2</v>
      </c>
    </row>
    <row r="17434" spans="1:3" x14ac:dyDescent="0.25">
      <c r="A17434">
        <v>326247</v>
      </c>
      <c r="B17434" t="s">
        <v>13154</v>
      </c>
      <c r="C17434" s="1" t="s">
        <v>2</v>
      </c>
    </row>
    <row r="17435" spans="1:3" x14ac:dyDescent="0.25">
      <c r="A17435">
        <v>326249</v>
      </c>
      <c r="B17435" t="s">
        <v>10399</v>
      </c>
      <c r="C17435" s="1" t="s">
        <v>2</v>
      </c>
    </row>
    <row r="17436" spans="1:3" x14ac:dyDescent="0.25">
      <c r="A17436">
        <v>326250</v>
      </c>
      <c r="B17436" t="s">
        <v>10400</v>
      </c>
      <c r="C17436" s="1" t="s">
        <v>2</v>
      </c>
    </row>
    <row r="17437" spans="1:3" x14ac:dyDescent="0.25">
      <c r="A17437">
        <v>326251</v>
      </c>
      <c r="B17437" t="s">
        <v>13155</v>
      </c>
      <c r="C17437" s="1" t="s">
        <v>2</v>
      </c>
    </row>
    <row r="17438" spans="1:3" x14ac:dyDescent="0.25">
      <c r="A17438">
        <v>326252</v>
      </c>
      <c r="B17438" t="s">
        <v>10418</v>
      </c>
      <c r="C17438" s="1" t="s">
        <v>2</v>
      </c>
    </row>
    <row r="17439" spans="1:3" x14ac:dyDescent="0.25">
      <c r="A17439">
        <v>326253</v>
      </c>
      <c r="B17439" t="s">
        <v>13169</v>
      </c>
      <c r="C17439" s="1" t="s">
        <v>2</v>
      </c>
    </row>
    <row r="17440" spans="1:3" x14ac:dyDescent="0.25">
      <c r="A17440">
        <v>326255</v>
      </c>
      <c r="B17440" t="s">
        <v>10523</v>
      </c>
      <c r="C17440" s="1" t="s">
        <v>2</v>
      </c>
    </row>
    <row r="17441" spans="1:3" x14ac:dyDescent="0.25">
      <c r="A17441">
        <v>326257</v>
      </c>
      <c r="B17441" t="s">
        <v>9913</v>
      </c>
      <c r="C17441" s="1" t="s">
        <v>2</v>
      </c>
    </row>
    <row r="17442" spans="1:3" x14ac:dyDescent="0.25">
      <c r="A17442">
        <v>326258</v>
      </c>
      <c r="B17442" t="s">
        <v>13324</v>
      </c>
      <c r="C17442" s="1" t="s">
        <v>2</v>
      </c>
    </row>
    <row r="17443" spans="1:3" x14ac:dyDescent="0.25">
      <c r="A17443">
        <v>326261</v>
      </c>
      <c r="B17443" t="s">
        <v>351</v>
      </c>
      <c r="C17443" s="1" t="s">
        <v>2</v>
      </c>
    </row>
    <row r="17444" spans="1:3" x14ac:dyDescent="0.25">
      <c r="A17444">
        <v>326262</v>
      </c>
      <c r="B17444" t="s">
        <v>11573</v>
      </c>
      <c r="C17444" s="1" t="s">
        <v>2</v>
      </c>
    </row>
    <row r="17445" spans="1:3" x14ac:dyDescent="0.25">
      <c r="A17445">
        <v>326263</v>
      </c>
      <c r="B17445" t="s">
        <v>13615</v>
      </c>
      <c r="C17445" s="1" t="s">
        <v>2</v>
      </c>
    </row>
    <row r="17446" spans="1:3" x14ac:dyDescent="0.25">
      <c r="A17446">
        <v>326265</v>
      </c>
      <c r="B17446" t="s">
        <v>3269</v>
      </c>
      <c r="C17446" s="1" t="s">
        <v>2</v>
      </c>
    </row>
    <row r="17447" spans="1:3" x14ac:dyDescent="0.25">
      <c r="A17447">
        <v>326266</v>
      </c>
      <c r="B17447" t="s">
        <v>13685</v>
      </c>
      <c r="C17447" s="1" t="s">
        <v>2</v>
      </c>
    </row>
    <row r="17448" spans="1:3" x14ac:dyDescent="0.25">
      <c r="A17448">
        <v>326268</v>
      </c>
      <c r="B17448" t="s">
        <v>12685</v>
      </c>
      <c r="C17448" s="1" t="s">
        <v>2</v>
      </c>
    </row>
    <row r="17449" spans="1:3" x14ac:dyDescent="0.25">
      <c r="A17449">
        <v>326270</v>
      </c>
      <c r="B17449" t="s">
        <v>13897</v>
      </c>
      <c r="C17449" s="1" t="s">
        <v>2</v>
      </c>
    </row>
    <row r="17450" spans="1:3" x14ac:dyDescent="0.25">
      <c r="A17450">
        <v>326271</v>
      </c>
      <c r="B17450" t="s">
        <v>12171</v>
      </c>
      <c r="C17450" s="1" t="s">
        <v>2</v>
      </c>
    </row>
    <row r="17451" spans="1:3" x14ac:dyDescent="0.25">
      <c r="A17451">
        <v>326273</v>
      </c>
      <c r="B17451" t="s">
        <v>9925</v>
      </c>
      <c r="C17451" s="1" t="s">
        <v>2</v>
      </c>
    </row>
    <row r="17452" spans="1:3" x14ac:dyDescent="0.25">
      <c r="A17452">
        <v>326274</v>
      </c>
      <c r="B17452" t="s">
        <v>12956</v>
      </c>
      <c r="C17452" s="1" t="s">
        <v>2</v>
      </c>
    </row>
    <row r="17453" spans="1:3" x14ac:dyDescent="0.25">
      <c r="A17453">
        <v>326278</v>
      </c>
      <c r="B17453" t="s">
        <v>13077</v>
      </c>
      <c r="C17453" s="1" t="s">
        <v>2</v>
      </c>
    </row>
    <row r="17454" spans="1:3" x14ac:dyDescent="0.25">
      <c r="A17454">
        <v>326280</v>
      </c>
      <c r="B17454" t="s">
        <v>10462</v>
      </c>
      <c r="C17454" s="1" t="s">
        <v>2</v>
      </c>
    </row>
    <row r="17455" spans="1:3" x14ac:dyDescent="0.25">
      <c r="A17455">
        <v>326281</v>
      </c>
      <c r="B17455" t="s">
        <v>5247</v>
      </c>
      <c r="C17455" s="1" t="s">
        <v>2</v>
      </c>
    </row>
    <row r="17456" spans="1:3" x14ac:dyDescent="0.25">
      <c r="A17456">
        <v>326284</v>
      </c>
      <c r="B17456" t="s">
        <v>10516</v>
      </c>
      <c r="C17456" s="1" t="s">
        <v>2</v>
      </c>
    </row>
    <row r="17457" spans="1:3" x14ac:dyDescent="0.25">
      <c r="A17457">
        <v>326289</v>
      </c>
      <c r="B17457" t="s">
        <v>11395</v>
      </c>
      <c r="C17457" s="1" t="s">
        <v>2</v>
      </c>
    </row>
    <row r="17458" spans="1:3" x14ac:dyDescent="0.25">
      <c r="A17458">
        <v>326290</v>
      </c>
      <c r="B17458" t="s">
        <v>13244</v>
      </c>
      <c r="C17458" s="1" t="s">
        <v>2</v>
      </c>
    </row>
    <row r="17459" spans="1:3" x14ac:dyDescent="0.25">
      <c r="A17459">
        <v>326293</v>
      </c>
      <c r="B17459" t="s">
        <v>10820</v>
      </c>
      <c r="C17459" s="1" t="s">
        <v>2</v>
      </c>
    </row>
    <row r="17460" spans="1:3" x14ac:dyDescent="0.25">
      <c r="A17460">
        <v>326294</v>
      </c>
      <c r="B17460" t="s">
        <v>13315</v>
      </c>
      <c r="C17460" s="1" t="s">
        <v>2</v>
      </c>
    </row>
    <row r="17461" spans="1:3" x14ac:dyDescent="0.25">
      <c r="A17461">
        <v>326296</v>
      </c>
      <c r="B17461" t="s">
        <v>11224</v>
      </c>
      <c r="C17461" s="1" t="s">
        <v>2</v>
      </c>
    </row>
    <row r="17462" spans="1:3" x14ac:dyDescent="0.25">
      <c r="A17462">
        <v>326297</v>
      </c>
      <c r="B17462" t="s">
        <v>13469</v>
      </c>
      <c r="C17462" s="1" t="s">
        <v>2</v>
      </c>
    </row>
    <row r="17463" spans="1:3" x14ac:dyDescent="0.25">
      <c r="A17463">
        <v>326301</v>
      </c>
      <c r="B17463" t="s">
        <v>13576</v>
      </c>
      <c r="C17463" s="1" t="s">
        <v>2</v>
      </c>
    </row>
    <row r="17464" spans="1:3" x14ac:dyDescent="0.25">
      <c r="A17464">
        <v>326303</v>
      </c>
      <c r="B17464" t="s">
        <v>5202</v>
      </c>
      <c r="C17464" s="1" t="s">
        <v>2</v>
      </c>
    </row>
    <row r="17465" spans="1:3" x14ac:dyDescent="0.25">
      <c r="A17465">
        <v>326304</v>
      </c>
      <c r="B17465" t="s">
        <v>5783</v>
      </c>
      <c r="C17465" s="1" t="s">
        <v>2</v>
      </c>
    </row>
    <row r="17466" spans="1:3" x14ac:dyDescent="0.25">
      <c r="A17466">
        <v>326306</v>
      </c>
      <c r="B17466" t="s">
        <v>13596</v>
      </c>
      <c r="C17466" s="1" t="s">
        <v>2</v>
      </c>
    </row>
    <row r="17467" spans="1:3" x14ac:dyDescent="0.25">
      <c r="A17467">
        <v>326309</v>
      </c>
      <c r="B17467" t="s">
        <v>5783</v>
      </c>
      <c r="C17467" s="1" t="s">
        <v>2</v>
      </c>
    </row>
    <row r="17468" spans="1:3" x14ac:dyDescent="0.25">
      <c r="A17468">
        <v>326312</v>
      </c>
      <c r="B17468" t="s">
        <v>10321</v>
      </c>
      <c r="C17468" s="1" t="s">
        <v>2</v>
      </c>
    </row>
    <row r="17469" spans="1:3" x14ac:dyDescent="0.25">
      <c r="A17469">
        <v>326313</v>
      </c>
      <c r="B17469" t="s">
        <v>13611</v>
      </c>
      <c r="C17469" s="1" t="s">
        <v>2</v>
      </c>
    </row>
    <row r="17470" spans="1:3" x14ac:dyDescent="0.25">
      <c r="A17470">
        <v>326314</v>
      </c>
      <c r="B17470" t="s">
        <v>11563</v>
      </c>
      <c r="C17470" s="1" t="s">
        <v>2</v>
      </c>
    </row>
    <row r="17471" spans="1:3" x14ac:dyDescent="0.25">
      <c r="A17471">
        <v>326317</v>
      </c>
      <c r="B17471" t="s">
        <v>11593</v>
      </c>
      <c r="C17471" s="1" t="s">
        <v>2</v>
      </c>
    </row>
    <row r="17472" spans="1:3" x14ac:dyDescent="0.25">
      <c r="A17472">
        <v>326318</v>
      </c>
      <c r="B17472" t="s">
        <v>13628</v>
      </c>
      <c r="C17472" s="1" t="s">
        <v>2</v>
      </c>
    </row>
    <row r="17473" spans="1:3" x14ac:dyDescent="0.25">
      <c r="A17473">
        <v>326320</v>
      </c>
      <c r="B17473" t="s">
        <v>11803</v>
      </c>
      <c r="C17473" s="1" t="s">
        <v>2</v>
      </c>
    </row>
    <row r="17474" spans="1:3" x14ac:dyDescent="0.25">
      <c r="A17474">
        <v>326323</v>
      </c>
      <c r="B17474" t="s">
        <v>11682</v>
      </c>
      <c r="C17474" s="1" t="s">
        <v>2</v>
      </c>
    </row>
    <row r="17475" spans="1:3" x14ac:dyDescent="0.25">
      <c r="A17475">
        <v>326324</v>
      </c>
      <c r="B17475" t="s">
        <v>13728</v>
      </c>
      <c r="C17475" s="1" t="s">
        <v>2</v>
      </c>
    </row>
    <row r="17476" spans="1:3" x14ac:dyDescent="0.25">
      <c r="A17476">
        <v>326326</v>
      </c>
      <c r="B17476" t="s">
        <v>10608</v>
      </c>
      <c r="C17476" s="1" t="s">
        <v>2</v>
      </c>
    </row>
    <row r="17477" spans="1:3" x14ac:dyDescent="0.25">
      <c r="A17477">
        <v>326328</v>
      </c>
      <c r="B17477" t="s">
        <v>11855</v>
      </c>
      <c r="C17477" s="1" t="s">
        <v>2</v>
      </c>
    </row>
    <row r="17478" spans="1:3" x14ac:dyDescent="0.25">
      <c r="A17478">
        <v>326329</v>
      </c>
      <c r="B17478" t="s">
        <v>13744</v>
      </c>
      <c r="C17478" s="1" t="s">
        <v>2</v>
      </c>
    </row>
    <row r="17479" spans="1:3" x14ac:dyDescent="0.25">
      <c r="A17479">
        <v>326331</v>
      </c>
      <c r="B17479" t="s">
        <v>1084</v>
      </c>
      <c r="C17479" s="1" t="s">
        <v>2</v>
      </c>
    </row>
    <row r="17480" spans="1:3" x14ac:dyDescent="0.25">
      <c r="A17480">
        <v>326332</v>
      </c>
      <c r="B17480" t="s">
        <v>11926</v>
      </c>
      <c r="C17480" s="1" t="s">
        <v>2</v>
      </c>
    </row>
    <row r="17481" spans="1:3" x14ac:dyDescent="0.25">
      <c r="A17481">
        <v>326333</v>
      </c>
      <c r="B17481" t="s">
        <v>13778</v>
      </c>
      <c r="C17481" s="1" t="s">
        <v>2</v>
      </c>
    </row>
    <row r="17482" spans="1:3" x14ac:dyDescent="0.25">
      <c r="A17482">
        <v>326337</v>
      </c>
      <c r="B17482" t="s">
        <v>5414</v>
      </c>
      <c r="C17482" s="1" t="s">
        <v>2</v>
      </c>
    </row>
    <row r="17483" spans="1:3" x14ac:dyDescent="0.25">
      <c r="A17483">
        <v>326338</v>
      </c>
      <c r="B17483" t="s">
        <v>13828</v>
      </c>
      <c r="C17483" s="1" t="s">
        <v>2</v>
      </c>
    </row>
    <row r="17484" spans="1:3" x14ac:dyDescent="0.25">
      <c r="A17484">
        <v>326341</v>
      </c>
      <c r="B17484" t="s">
        <v>12095</v>
      </c>
      <c r="C17484" s="1" t="s">
        <v>2</v>
      </c>
    </row>
    <row r="17485" spans="1:3" x14ac:dyDescent="0.25">
      <c r="A17485">
        <v>326342</v>
      </c>
      <c r="B17485" t="s">
        <v>13846</v>
      </c>
      <c r="C17485" s="1" t="s">
        <v>2</v>
      </c>
    </row>
    <row r="17486" spans="1:3" x14ac:dyDescent="0.25">
      <c r="A17486">
        <v>326345</v>
      </c>
      <c r="B17486" t="s">
        <v>12141</v>
      </c>
      <c r="C17486" s="1" t="s">
        <v>2</v>
      </c>
    </row>
    <row r="17487" spans="1:3" x14ac:dyDescent="0.25">
      <c r="A17487">
        <v>326346</v>
      </c>
      <c r="B17487" t="s">
        <v>13903</v>
      </c>
      <c r="C17487" s="1" t="s">
        <v>2</v>
      </c>
    </row>
    <row r="17488" spans="1:3" x14ac:dyDescent="0.25">
      <c r="A17488">
        <v>326349</v>
      </c>
      <c r="B17488" t="s">
        <v>12407</v>
      </c>
      <c r="C17488" s="1" t="s">
        <v>2</v>
      </c>
    </row>
    <row r="17489" spans="1:3" x14ac:dyDescent="0.25">
      <c r="A17489">
        <v>326350</v>
      </c>
      <c r="B17489" t="s">
        <v>8993</v>
      </c>
      <c r="C17489" s="1" t="s">
        <v>2</v>
      </c>
    </row>
    <row r="17490" spans="1:3" x14ac:dyDescent="0.25">
      <c r="A17490">
        <v>326353</v>
      </c>
      <c r="B17490" t="s">
        <v>12939</v>
      </c>
      <c r="C17490" s="1" t="s">
        <v>2</v>
      </c>
    </row>
    <row r="17491" spans="1:3" x14ac:dyDescent="0.25">
      <c r="A17491">
        <v>326354</v>
      </c>
      <c r="B17491" t="s">
        <v>3010</v>
      </c>
      <c r="C17491" s="1" t="s">
        <v>2</v>
      </c>
    </row>
    <row r="17492" spans="1:3" x14ac:dyDescent="0.25">
      <c r="A17492">
        <v>326355</v>
      </c>
      <c r="B17492" t="s">
        <v>12427</v>
      </c>
      <c r="C17492" s="1" t="s">
        <v>2</v>
      </c>
    </row>
    <row r="17493" spans="1:3" x14ac:dyDescent="0.25">
      <c r="A17493">
        <v>326356</v>
      </c>
      <c r="B17493" t="s">
        <v>14002</v>
      </c>
      <c r="C17493" s="1" t="s">
        <v>2</v>
      </c>
    </row>
    <row r="17494" spans="1:3" x14ac:dyDescent="0.25">
      <c r="A17494">
        <v>326359</v>
      </c>
      <c r="B17494" t="s">
        <v>2855</v>
      </c>
      <c r="C17494" s="1" t="s">
        <v>2</v>
      </c>
    </row>
    <row r="17495" spans="1:3" x14ac:dyDescent="0.25">
      <c r="A17495">
        <v>326362</v>
      </c>
      <c r="B17495" t="s">
        <v>14020</v>
      </c>
      <c r="C17495" s="1" t="s">
        <v>2</v>
      </c>
    </row>
    <row r="17496" spans="1:3" x14ac:dyDescent="0.25">
      <c r="A17496">
        <v>326364</v>
      </c>
      <c r="B17496" t="s">
        <v>10357</v>
      </c>
      <c r="C17496" s="1" t="s">
        <v>2</v>
      </c>
    </row>
    <row r="17497" spans="1:3" x14ac:dyDescent="0.25">
      <c r="A17497">
        <v>326365</v>
      </c>
      <c r="B17497" t="s">
        <v>12470</v>
      </c>
      <c r="C17497" s="1" t="s">
        <v>2</v>
      </c>
    </row>
    <row r="17498" spans="1:3" x14ac:dyDescent="0.25">
      <c r="A17498">
        <v>326366</v>
      </c>
      <c r="B17498" t="s">
        <v>14024</v>
      </c>
      <c r="C17498" s="1" t="s">
        <v>2</v>
      </c>
    </row>
    <row r="17499" spans="1:3" x14ac:dyDescent="0.25">
      <c r="A17499">
        <v>326367</v>
      </c>
      <c r="B17499" t="s">
        <v>12565</v>
      </c>
      <c r="C17499" s="1" t="s">
        <v>2</v>
      </c>
    </row>
    <row r="17500" spans="1:3" x14ac:dyDescent="0.25">
      <c r="A17500">
        <v>326368</v>
      </c>
      <c r="B17500" t="s">
        <v>14059</v>
      </c>
      <c r="C17500" s="1" t="s">
        <v>2</v>
      </c>
    </row>
    <row r="17501" spans="1:3" x14ac:dyDescent="0.25">
      <c r="A17501">
        <v>326370</v>
      </c>
      <c r="B17501" t="s">
        <v>12577</v>
      </c>
      <c r="C17501" s="1" t="s">
        <v>2</v>
      </c>
    </row>
    <row r="17502" spans="1:3" x14ac:dyDescent="0.25">
      <c r="A17502">
        <v>326371</v>
      </c>
      <c r="B17502" t="s">
        <v>14062</v>
      </c>
      <c r="C17502" s="1" t="s">
        <v>2</v>
      </c>
    </row>
    <row r="17503" spans="1:3" x14ac:dyDescent="0.25">
      <c r="A17503">
        <v>326374</v>
      </c>
      <c r="B17503" t="s">
        <v>14069</v>
      </c>
      <c r="C17503" s="1" t="s">
        <v>2</v>
      </c>
    </row>
    <row r="17504" spans="1:3" x14ac:dyDescent="0.25">
      <c r="A17504">
        <v>326375</v>
      </c>
      <c r="B17504" t="s">
        <v>12606</v>
      </c>
      <c r="C17504" s="1" t="s">
        <v>2</v>
      </c>
    </row>
    <row r="17505" spans="1:3" x14ac:dyDescent="0.25">
      <c r="A17505">
        <v>326377</v>
      </c>
      <c r="B17505" t="s">
        <v>12852</v>
      </c>
      <c r="C17505" s="1" t="s">
        <v>2</v>
      </c>
    </row>
    <row r="17506" spans="1:3" x14ac:dyDescent="0.25">
      <c r="A17506">
        <v>326378</v>
      </c>
      <c r="B17506" t="s">
        <v>14191</v>
      </c>
      <c r="C17506" s="1" t="s">
        <v>2</v>
      </c>
    </row>
    <row r="17507" spans="1:3" x14ac:dyDescent="0.25">
      <c r="A17507">
        <v>326380</v>
      </c>
      <c r="B17507" t="s">
        <v>13342</v>
      </c>
      <c r="C17507" s="1" t="s">
        <v>2</v>
      </c>
    </row>
    <row r="17508" spans="1:3" x14ac:dyDescent="0.25">
      <c r="A17508">
        <v>326382</v>
      </c>
      <c r="B17508" t="s">
        <v>3349</v>
      </c>
      <c r="C17508" s="1" t="s">
        <v>2</v>
      </c>
    </row>
    <row r="17509" spans="1:3" x14ac:dyDescent="0.25">
      <c r="A17509">
        <v>326384</v>
      </c>
      <c r="B17509" t="s">
        <v>13633</v>
      </c>
      <c r="C17509" s="1" t="s">
        <v>2</v>
      </c>
    </row>
    <row r="17510" spans="1:3" x14ac:dyDescent="0.25">
      <c r="A17510">
        <v>326385</v>
      </c>
      <c r="B17510" t="s">
        <v>11008</v>
      </c>
      <c r="C17510" s="1" t="s">
        <v>2</v>
      </c>
    </row>
    <row r="17511" spans="1:3" x14ac:dyDescent="0.25">
      <c r="A17511">
        <v>326387</v>
      </c>
      <c r="B17511" t="s">
        <v>13298</v>
      </c>
      <c r="C17511" s="1" t="s">
        <v>2</v>
      </c>
    </row>
    <row r="17512" spans="1:3" x14ac:dyDescent="0.25">
      <c r="A17512">
        <v>326388</v>
      </c>
      <c r="B17512" t="s">
        <v>12929</v>
      </c>
      <c r="C17512" s="1" t="s">
        <v>2</v>
      </c>
    </row>
    <row r="17513" spans="1:3" x14ac:dyDescent="0.25">
      <c r="A17513">
        <v>326390</v>
      </c>
      <c r="B17513" t="s">
        <v>9952</v>
      </c>
      <c r="C17513" s="1" t="s">
        <v>2</v>
      </c>
    </row>
    <row r="17514" spans="1:3" x14ac:dyDescent="0.25">
      <c r="A17514">
        <v>326391</v>
      </c>
      <c r="B17514" t="s">
        <v>5598</v>
      </c>
      <c r="C17514" s="1" t="s">
        <v>2</v>
      </c>
    </row>
    <row r="17515" spans="1:3" x14ac:dyDescent="0.25">
      <c r="A17515">
        <v>326392</v>
      </c>
      <c r="B17515" t="s">
        <v>13951</v>
      </c>
      <c r="C17515" s="1" t="s">
        <v>2</v>
      </c>
    </row>
    <row r="17516" spans="1:3" x14ac:dyDescent="0.25">
      <c r="A17516">
        <v>326394</v>
      </c>
      <c r="B17516" t="s">
        <v>2855</v>
      </c>
      <c r="C17516" s="1" t="s">
        <v>2</v>
      </c>
    </row>
    <row r="17517" spans="1:3" x14ac:dyDescent="0.25">
      <c r="A17517">
        <v>326398</v>
      </c>
      <c r="B17517" t="s">
        <v>11079</v>
      </c>
      <c r="C17517" s="1" t="s">
        <v>2</v>
      </c>
    </row>
    <row r="17518" spans="1:3" x14ac:dyDescent="0.25">
      <c r="A17518">
        <v>326399</v>
      </c>
      <c r="B17518" t="s">
        <v>10782</v>
      </c>
      <c r="C17518" s="1" t="s">
        <v>2</v>
      </c>
    </row>
    <row r="17519" spans="1:3" x14ac:dyDescent="0.25">
      <c r="A17519">
        <v>326400</v>
      </c>
      <c r="B17519" t="s">
        <v>13870</v>
      </c>
      <c r="C17519" s="1" t="s">
        <v>2</v>
      </c>
    </row>
    <row r="17520" spans="1:3" x14ac:dyDescent="0.25">
      <c r="A17520">
        <v>326401</v>
      </c>
      <c r="B17520" t="s">
        <v>12839</v>
      </c>
      <c r="C17520" s="1" t="s">
        <v>2</v>
      </c>
    </row>
    <row r="17521" spans="1:3" x14ac:dyDescent="0.25">
      <c r="A17521">
        <v>326402</v>
      </c>
      <c r="B17521" t="s">
        <v>10196</v>
      </c>
      <c r="C17521" s="1" t="s">
        <v>2</v>
      </c>
    </row>
    <row r="17522" spans="1:3" x14ac:dyDescent="0.25">
      <c r="A17522">
        <v>326403</v>
      </c>
      <c r="B17522" t="s">
        <v>13202</v>
      </c>
      <c r="C17522" s="1" t="s">
        <v>2</v>
      </c>
    </row>
    <row r="17523" spans="1:3" x14ac:dyDescent="0.25">
      <c r="A17523">
        <v>326406</v>
      </c>
      <c r="B17523" t="s">
        <v>11976</v>
      </c>
      <c r="C17523" s="1" t="s">
        <v>2</v>
      </c>
    </row>
    <row r="17524" spans="1:3" x14ac:dyDescent="0.25">
      <c r="A17524">
        <v>326407</v>
      </c>
      <c r="B17524" t="s">
        <v>6254</v>
      </c>
      <c r="C17524" s="1" t="s">
        <v>2</v>
      </c>
    </row>
    <row r="17525" spans="1:3" x14ac:dyDescent="0.25">
      <c r="A17525">
        <v>326409</v>
      </c>
      <c r="B17525" t="s">
        <v>10098</v>
      </c>
      <c r="C17525" s="1" t="s">
        <v>2</v>
      </c>
    </row>
    <row r="17526" spans="1:3" x14ac:dyDescent="0.25">
      <c r="A17526">
        <v>326410</v>
      </c>
      <c r="B17526" t="s">
        <v>10675</v>
      </c>
      <c r="C17526" s="1" t="s">
        <v>2</v>
      </c>
    </row>
    <row r="17527" spans="1:3" x14ac:dyDescent="0.25">
      <c r="A17527">
        <v>326414</v>
      </c>
      <c r="B17527" t="s">
        <v>10094</v>
      </c>
      <c r="C17527" s="1" t="s">
        <v>2</v>
      </c>
    </row>
    <row r="17528" spans="1:3" x14ac:dyDescent="0.25">
      <c r="A17528">
        <v>326415</v>
      </c>
      <c r="B17528" t="s">
        <v>10241</v>
      </c>
      <c r="C17528" s="1" t="s">
        <v>2</v>
      </c>
    </row>
    <row r="17529" spans="1:3" x14ac:dyDescent="0.25">
      <c r="A17529">
        <v>326416</v>
      </c>
      <c r="B17529" t="s">
        <v>11160</v>
      </c>
      <c r="C17529" s="1" t="s">
        <v>2</v>
      </c>
    </row>
    <row r="17530" spans="1:3" x14ac:dyDescent="0.25">
      <c r="A17530">
        <v>326417</v>
      </c>
      <c r="B17530" t="s">
        <v>13717</v>
      </c>
      <c r="C17530" s="1" t="s">
        <v>2</v>
      </c>
    </row>
    <row r="17531" spans="1:3" x14ac:dyDescent="0.25">
      <c r="A17531">
        <v>326419</v>
      </c>
      <c r="B17531" t="s">
        <v>11631</v>
      </c>
      <c r="C17531" s="1" t="s">
        <v>2</v>
      </c>
    </row>
    <row r="17532" spans="1:3" x14ac:dyDescent="0.25">
      <c r="A17532">
        <v>326420</v>
      </c>
      <c r="B17532" t="s">
        <v>12009</v>
      </c>
      <c r="C17532" s="1" t="s">
        <v>2</v>
      </c>
    </row>
    <row r="17533" spans="1:3" x14ac:dyDescent="0.25">
      <c r="A17533">
        <v>326421</v>
      </c>
      <c r="B17533" t="s">
        <v>12843</v>
      </c>
      <c r="C17533" s="1" t="s">
        <v>2</v>
      </c>
    </row>
    <row r="17534" spans="1:3" x14ac:dyDescent="0.25">
      <c r="A17534">
        <v>326422</v>
      </c>
      <c r="B17534" t="s">
        <v>5070</v>
      </c>
      <c r="C17534" s="1" t="s">
        <v>2</v>
      </c>
    </row>
    <row r="17535" spans="1:3" x14ac:dyDescent="0.25">
      <c r="A17535">
        <v>326423</v>
      </c>
      <c r="B17535" t="s">
        <v>5868</v>
      </c>
      <c r="C17535" s="1" t="s">
        <v>2</v>
      </c>
    </row>
    <row r="17536" spans="1:3" x14ac:dyDescent="0.25">
      <c r="A17536">
        <v>326424</v>
      </c>
      <c r="B17536" t="s">
        <v>12834</v>
      </c>
      <c r="C17536" s="1" t="s">
        <v>2</v>
      </c>
    </row>
    <row r="17537" spans="1:3" x14ac:dyDescent="0.25">
      <c r="A17537">
        <v>326425</v>
      </c>
      <c r="B17537" t="s">
        <v>6240</v>
      </c>
      <c r="C17537" s="1" t="s">
        <v>2</v>
      </c>
    </row>
    <row r="17538" spans="1:3" x14ac:dyDescent="0.25">
      <c r="A17538">
        <v>326430</v>
      </c>
      <c r="B17538" t="s">
        <v>2523</v>
      </c>
      <c r="C17538" s="1" t="s">
        <v>2</v>
      </c>
    </row>
    <row r="17539" spans="1:3" x14ac:dyDescent="0.25">
      <c r="A17539">
        <v>326431</v>
      </c>
      <c r="B17539" t="s">
        <v>2854</v>
      </c>
      <c r="C17539" s="1" t="s">
        <v>2</v>
      </c>
    </row>
    <row r="17540" spans="1:3" x14ac:dyDescent="0.25">
      <c r="A17540">
        <v>326433</v>
      </c>
      <c r="B17540" t="s">
        <v>4572</v>
      </c>
      <c r="C17540" s="1" t="s">
        <v>2</v>
      </c>
    </row>
    <row r="17541" spans="1:3" x14ac:dyDescent="0.25">
      <c r="A17541">
        <v>326434</v>
      </c>
      <c r="B17541" t="s">
        <v>11727</v>
      </c>
      <c r="C17541" s="1" t="s">
        <v>2</v>
      </c>
    </row>
    <row r="17542" spans="1:3" x14ac:dyDescent="0.25">
      <c r="A17542">
        <v>326435</v>
      </c>
      <c r="B17542" t="s">
        <v>12903</v>
      </c>
      <c r="C17542" s="1" t="s">
        <v>2</v>
      </c>
    </row>
    <row r="17543" spans="1:3" x14ac:dyDescent="0.25">
      <c r="A17543">
        <v>326438</v>
      </c>
      <c r="B17543" t="s">
        <v>11904</v>
      </c>
      <c r="C17543" s="1" t="s">
        <v>2</v>
      </c>
    </row>
    <row r="17544" spans="1:3" x14ac:dyDescent="0.25">
      <c r="A17544">
        <v>326439</v>
      </c>
      <c r="B17544" t="s">
        <v>2983</v>
      </c>
      <c r="C17544" s="1" t="s">
        <v>2</v>
      </c>
    </row>
    <row r="17545" spans="1:3" x14ac:dyDescent="0.25">
      <c r="A17545">
        <v>326441</v>
      </c>
      <c r="B17545" t="s">
        <v>12883</v>
      </c>
      <c r="C17545" s="1" t="s">
        <v>2</v>
      </c>
    </row>
    <row r="17546" spans="1:3" x14ac:dyDescent="0.25">
      <c r="A17546">
        <v>326442</v>
      </c>
      <c r="B17546" t="s">
        <v>4800</v>
      </c>
      <c r="C17546" s="1" t="s">
        <v>2</v>
      </c>
    </row>
    <row r="17547" spans="1:3" x14ac:dyDescent="0.25">
      <c r="A17547">
        <v>326444</v>
      </c>
      <c r="B17547" t="s">
        <v>11054</v>
      </c>
      <c r="C17547" s="1" t="s">
        <v>2</v>
      </c>
    </row>
    <row r="17548" spans="1:3" x14ac:dyDescent="0.25">
      <c r="A17548">
        <v>326445</v>
      </c>
      <c r="B17548" t="s">
        <v>12317</v>
      </c>
      <c r="C17548" s="1" t="s">
        <v>2</v>
      </c>
    </row>
    <row r="17549" spans="1:3" x14ac:dyDescent="0.25">
      <c r="A17549">
        <v>326446</v>
      </c>
      <c r="B17549" t="s">
        <v>10369</v>
      </c>
      <c r="C17549" s="1" t="s">
        <v>2</v>
      </c>
    </row>
    <row r="17550" spans="1:3" x14ac:dyDescent="0.25">
      <c r="A17550">
        <v>326449</v>
      </c>
      <c r="B17550" t="s">
        <v>11608</v>
      </c>
      <c r="C17550" s="1" t="s">
        <v>2</v>
      </c>
    </row>
    <row r="17551" spans="1:3" x14ac:dyDescent="0.25">
      <c r="A17551">
        <v>326450</v>
      </c>
      <c r="B17551" t="s">
        <v>11607</v>
      </c>
      <c r="C17551" s="1" t="s">
        <v>2</v>
      </c>
    </row>
    <row r="17552" spans="1:3" x14ac:dyDescent="0.25">
      <c r="A17552">
        <v>326452</v>
      </c>
      <c r="B17552" t="s">
        <v>11606</v>
      </c>
      <c r="C17552" s="1" t="s">
        <v>2</v>
      </c>
    </row>
    <row r="17553" spans="1:3" x14ac:dyDescent="0.25">
      <c r="A17553">
        <v>326453</v>
      </c>
      <c r="B17553" t="s">
        <v>11173</v>
      </c>
      <c r="C17553" s="1" t="s">
        <v>2</v>
      </c>
    </row>
    <row r="17554" spans="1:3" x14ac:dyDescent="0.25">
      <c r="A17554">
        <v>326454</v>
      </c>
      <c r="B17554" t="s">
        <v>12796</v>
      </c>
      <c r="C17554" s="1" t="s">
        <v>2</v>
      </c>
    </row>
    <row r="17555" spans="1:3" x14ac:dyDescent="0.25">
      <c r="A17555">
        <v>326455</v>
      </c>
      <c r="B17555" t="s">
        <v>12254</v>
      </c>
      <c r="C17555" s="1" t="s">
        <v>2</v>
      </c>
    </row>
    <row r="17556" spans="1:3" x14ac:dyDescent="0.25">
      <c r="A17556">
        <v>326456</v>
      </c>
      <c r="B17556" t="s">
        <v>11609</v>
      </c>
      <c r="C17556" s="1" t="s">
        <v>2</v>
      </c>
    </row>
    <row r="17557" spans="1:3" x14ac:dyDescent="0.25">
      <c r="A17557">
        <v>326457</v>
      </c>
      <c r="B17557" t="s">
        <v>3798</v>
      </c>
      <c r="C17557" s="1" t="s">
        <v>2</v>
      </c>
    </row>
    <row r="17558" spans="1:3" x14ac:dyDescent="0.25">
      <c r="A17558">
        <v>326458</v>
      </c>
      <c r="B17558" t="s">
        <v>11934</v>
      </c>
      <c r="C17558" s="1" t="s">
        <v>2</v>
      </c>
    </row>
    <row r="17559" spans="1:3" x14ac:dyDescent="0.25">
      <c r="A17559">
        <v>326461</v>
      </c>
      <c r="B17559" t="s">
        <v>12467</v>
      </c>
      <c r="C17559" s="1" t="s">
        <v>2</v>
      </c>
    </row>
    <row r="17560" spans="1:3" x14ac:dyDescent="0.25">
      <c r="A17560">
        <v>326462</v>
      </c>
      <c r="B17560" t="s">
        <v>12853</v>
      </c>
      <c r="C17560" s="1" t="s">
        <v>2</v>
      </c>
    </row>
    <row r="17561" spans="1:3" x14ac:dyDescent="0.25">
      <c r="A17561">
        <v>326463</v>
      </c>
      <c r="B17561" t="s">
        <v>12989</v>
      </c>
      <c r="C17561" s="1" t="s">
        <v>2</v>
      </c>
    </row>
    <row r="17562" spans="1:3" x14ac:dyDescent="0.25">
      <c r="A17562">
        <v>326465</v>
      </c>
      <c r="B17562" t="s">
        <v>10006</v>
      </c>
      <c r="C17562" s="1" t="s">
        <v>2</v>
      </c>
    </row>
    <row r="17563" spans="1:3" x14ac:dyDescent="0.25">
      <c r="A17563">
        <v>326466</v>
      </c>
      <c r="B17563" t="s">
        <v>10035</v>
      </c>
      <c r="C17563" s="1" t="s">
        <v>2</v>
      </c>
    </row>
    <row r="17564" spans="1:3" x14ac:dyDescent="0.25">
      <c r="A17564">
        <v>326467</v>
      </c>
      <c r="B17564" t="s">
        <v>13000</v>
      </c>
      <c r="C17564" s="1" t="s">
        <v>2</v>
      </c>
    </row>
    <row r="17565" spans="1:3" x14ac:dyDescent="0.25">
      <c r="A17565">
        <v>326468</v>
      </c>
      <c r="B17565" t="s">
        <v>13634</v>
      </c>
      <c r="C17565" s="1" t="s">
        <v>2</v>
      </c>
    </row>
    <row r="17566" spans="1:3" x14ac:dyDescent="0.25">
      <c r="A17566">
        <v>326469</v>
      </c>
      <c r="B17566" t="s">
        <v>13010</v>
      </c>
      <c r="C17566" s="1" t="s">
        <v>2</v>
      </c>
    </row>
    <row r="17567" spans="1:3" x14ac:dyDescent="0.25">
      <c r="A17567">
        <v>326470</v>
      </c>
      <c r="B17567" t="s">
        <v>10059</v>
      </c>
      <c r="C17567" s="1" t="s">
        <v>2</v>
      </c>
    </row>
    <row r="17568" spans="1:3" x14ac:dyDescent="0.25">
      <c r="A17568">
        <v>326473</v>
      </c>
      <c r="B17568" t="s">
        <v>10257</v>
      </c>
      <c r="C17568" s="1" t="s">
        <v>2</v>
      </c>
    </row>
    <row r="17569" spans="1:3" x14ac:dyDescent="0.25">
      <c r="A17569">
        <v>326474</v>
      </c>
      <c r="B17569" t="s">
        <v>10438</v>
      </c>
      <c r="C17569" s="1" t="s">
        <v>2</v>
      </c>
    </row>
    <row r="17570" spans="1:3" x14ac:dyDescent="0.25">
      <c r="A17570">
        <v>326475</v>
      </c>
      <c r="B17570" t="s">
        <v>13183</v>
      </c>
      <c r="C17570" s="1" t="s">
        <v>2</v>
      </c>
    </row>
    <row r="17571" spans="1:3" x14ac:dyDescent="0.25">
      <c r="A17571">
        <v>326478</v>
      </c>
      <c r="B17571" t="s">
        <v>13299</v>
      </c>
      <c r="C17571" s="1" t="s">
        <v>2</v>
      </c>
    </row>
    <row r="17572" spans="1:3" x14ac:dyDescent="0.25">
      <c r="A17572">
        <v>326480</v>
      </c>
      <c r="B17572" t="s">
        <v>10789</v>
      </c>
      <c r="C17572" s="1" t="s">
        <v>2</v>
      </c>
    </row>
    <row r="17573" spans="1:3" x14ac:dyDescent="0.25">
      <c r="A17573">
        <v>326481</v>
      </c>
      <c r="B17573" t="s">
        <v>10439</v>
      </c>
      <c r="C17573" s="1" t="s">
        <v>2</v>
      </c>
    </row>
    <row r="17574" spans="1:3" x14ac:dyDescent="0.25">
      <c r="A17574">
        <v>326482</v>
      </c>
      <c r="B17574" t="s">
        <v>13184</v>
      </c>
      <c r="C17574" s="1" t="s">
        <v>2</v>
      </c>
    </row>
    <row r="17575" spans="1:3" x14ac:dyDescent="0.25">
      <c r="A17575">
        <v>326484</v>
      </c>
      <c r="B17575" t="s">
        <v>14151</v>
      </c>
      <c r="C17575" s="1" t="s">
        <v>2</v>
      </c>
    </row>
    <row r="17576" spans="1:3" x14ac:dyDescent="0.25">
      <c r="A17576">
        <v>326489</v>
      </c>
      <c r="B17576" t="s">
        <v>14151</v>
      </c>
      <c r="C17576" s="1" t="s">
        <v>2</v>
      </c>
    </row>
    <row r="17577" spans="1:3" x14ac:dyDescent="0.25">
      <c r="A17577">
        <v>326491</v>
      </c>
      <c r="B17577" t="s">
        <v>14152</v>
      </c>
      <c r="C17577" s="1" t="s">
        <v>2</v>
      </c>
    </row>
    <row r="17578" spans="1:3" x14ac:dyDescent="0.25">
      <c r="A17578">
        <v>326492</v>
      </c>
      <c r="B17578" t="s">
        <v>14151</v>
      </c>
      <c r="C17578" s="1" t="s">
        <v>2</v>
      </c>
    </row>
    <row r="17579" spans="1:3" x14ac:dyDescent="0.25">
      <c r="A17579">
        <v>326493</v>
      </c>
      <c r="B17579" t="s">
        <v>11045</v>
      </c>
      <c r="C17579" s="1" t="s">
        <v>2</v>
      </c>
    </row>
    <row r="17580" spans="1:3" x14ac:dyDescent="0.25">
      <c r="A17580">
        <v>326494</v>
      </c>
      <c r="B17580" t="s">
        <v>13405</v>
      </c>
      <c r="C17580" s="1" t="s">
        <v>2</v>
      </c>
    </row>
    <row r="17581" spans="1:3" x14ac:dyDescent="0.25">
      <c r="A17581">
        <v>326496</v>
      </c>
      <c r="B17581" t="s">
        <v>11080</v>
      </c>
      <c r="C17581" s="1" t="s">
        <v>2</v>
      </c>
    </row>
    <row r="17582" spans="1:3" x14ac:dyDescent="0.25">
      <c r="A17582">
        <v>326497</v>
      </c>
      <c r="B17582" t="s">
        <v>8660</v>
      </c>
      <c r="C17582" s="1" t="s">
        <v>2</v>
      </c>
    </row>
    <row r="17583" spans="1:3" x14ac:dyDescent="0.25">
      <c r="A17583">
        <v>326499</v>
      </c>
      <c r="B17583" t="s">
        <v>11088</v>
      </c>
      <c r="C17583" s="1" t="s">
        <v>2</v>
      </c>
    </row>
    <row r="17584" spans="1:3" x14ac:dyDescent="0.25">
      <c r="A17584">
        <v>326500</v>
      </c>
      <c r="B17584" t="s">
        <v>13425</v>
      </c>
      <c r="C17584" s="1" t="s">
        <v>2</v>
      </c>
    </row>
    <row r="17585" spans="1:3" x14ac:dyDescent="0.25">
      <c r="A17585">
        <v>326506</v>
      </c>
      <c r="B17585" t="s">
        <v>11434</v>
      </c>
      <c r="C17585" s="1" t="s">
        <v>2</v>
      </c>
    </row>
    <row r="17586" spans="1:3" x14ac:dyDescent="0.25">
      <c r="A17586">
        <v>326507</v>
      </c>
      <c r="B17586" t="s">
        <v>13548</v>
      </c>
      <c r="C17586" s="1" t="s">
        <v>2</v>
      </c>
    </row>
    <row r="17587" spans="1:3" x14ac:dyDescent="0.25">
      <c r="A17587">
        <v>326508</v>
      </c>
      <c r="B17587" t="s">
        <v>11517</v>
      </c>
      <c r="C17587" s="1" t="s">
        <v>2</v>
      </c>
    </row>
    <row r="17588" spans="1:3" x14ac:dyDescent="0.25">
      <c r="A17588">
        <v>326510</v>
      </c>
      <c r="B17588" t="s">
        <v>11748</v>
      </c>
      <c r="C17588" s="1" t="s">
        <v>2</v>
      </c>
    </row>
    <row r="17589" spans="1:3" x14ac:dyDescent="0.25">
      <c r="A17589">
        <v>326511</v>
      </c>
      <c r="B17589" t="s">
        <v>13689</v>
      </c>
      <c r="C17589" s="1" t="s">
        <v>2</v>
      </c>
    </row>
    <row r="17590" spans="1:3" x14ac:dyDescent="0.25">
      <c r="A17590">
        <v>326516</v>
      </c>
      <c r="B17590" t="s">
        <v>12258</v>
      </c>
      <c r="C17590" s="1" t="s">
        <v>2</v>
      </c>
    </row>
    <row r="17591" spans="1:3" x14ac:dyDescent="0.25">
      <c r="A17591">
        <v>326517</v>
      </c>
      <c r="B17591" t="s">
        <v>13943</v>
      </c>
      <c r="C17591" s="1" t="s">
        <v>2</v>
      </c>
    </row>
    <row r="17592" spans="1:3" x14ac:dyDescent="0.25">
      <c r="A17592">
        <v>326519</v>
      </c>
      <c r="B17592" t="s">
        <v>12282</v>
      </c>
      <c r="C17592" s="1" t="s">
        <v>2</v>
      </c>
    </row>
    <row r="17593" spans="1:3" x14ac:dyDescent="0.25">
      <c r="A17593">
        <v>326520</v>
      </c>
      <c r="B17593" t="s">
        <v>13952</v>
      </c>
      <c r="C17593" s="1" t="s">
        <v>2</v>
      </c>
    </row>
    <row r="17594" spans="1:3" x14ac:dyDescent="0.25">
      <c r="A17594">
        <v>326521</v>
      </c>
      <c r="B17594" t="s">
        <v>12289</v>
      </c>
      <c r="C17594" s="1" t="s">
        <v>2</v>
      </c>
    </row>
    <row r="17595" spans="1:3" x14ac:dyDescent="0.25">
      <c r="A17595">
        <v>326522</v>
      </c>
      <c r="B17595" t="s">
        <v>13955</v>
      </c>
      <c r="C17595" s="1" t="s">
        <v>2</v>
      </c>
    </row>
    <row r="17596" spans="1:3" x14ac:dyDescent="0.25">
      <c r="A17596">
        <v>326524</v>
      </c>
      <c r="B17596" t="s">
        <v>9015</v>
      </c>
      <c r="C17596" s="1" t="s">
        <v>2</v>
      </c>
    </row>
    <row r="17597" spans="1:3" x14ac:dyDescent="0.25">
      <c r="A17597">
        <v>326526</v>
      </c>
      <c r="B17597" t="s">
        <v>12533</v>
      </c>
      <c r="C17597" s="1" t="s">
        <v>2</v>
      </c>
    </row>
    <row r="17598" spans="1:3" x14ac:dyDescent="0.25">
      <c r="A17598">
        <v>326530</v>
      </c>
      <c r="B17598" t="s">
        <v>11955</v>
      </c>
      <c r="C17598" s="1" t="s">
        <v>2</v>
      </c>
    </row>
    <row r="17599" spans="1:3" x14ac:dyDescent="0.25">
      <c r="A17599">
        <v>326531</v>
      </c>
      <c r="B17599" t="s">
        <v>14047</v>
      </c>
      <c r="C17599" s="1" t="s">
        <v>2</v>
      </c>
    </row>
    <row r="17600" spans="1:3" x14ac:dyDescent="0.25">
      <c r="A17600">
        <v>326534</v>
      </c>
      <c r="B17600" t="s">
        <v>10707</v>
      </c>
      <c r="C17600" s="1" t="s">
        <v>2</v>
      </c>
    </row>
    <row r="17601" spans="1:3" x14ac:dyDescent="0.25">
      <c r="A17601">
        <v>326537</v>
      </c>
      <c r="B17601" t="s">
        <v>12501</v>
      </c>
      <c r="C17601" s="1" t="s">
        <v>2</v>
      </c>
    </row>
    <row r="17602" spans="1:3" x14ac:dyDescent="0.25">
      <c r="A17602">
        <v>326538</v>
      </c>
      <c r="B17602" t="s">
        <v>9062</v>
      </c>
      <c r="C17602" s="1" t="s">
        <v>2</v>
      </c>
    </row>
    <row r="17603" spans="1:3" x14ac:dyDescent="0.25">
      <c r="A17603">
        <v>326539</v>
      </c>
      <c r="B17603" t="s">
        <v>13498</v>
      </c>
      <c r="C17603" s="1" t="s">
        <v>2</v>
      </c>
    </row>
    <row r="17604" spans="1:3" x14ac:dyDescent="0.25">
      <c r="A17604">
        <v>326542</v>
      </c>
      <c r="B17604" t="s">
        <v>228</v>
      </c>
      <c r="C17604" s="1" t="s">
        <v>2</v>
      </c>
    </row>
    <row r="17605" spans="1:3" x14ac:dyDescent="0.25">
      <c r="A17605">
        <v>326543</v>
      </c>
      <c r="B17605" t="s">
        <v>12897</v>
      </c>
      <c r="C17605" s="1" t="s">
        <v>2</v>
      </c>
    </row>
    <row r="17606" spans="1:3" x14ac:dyDescent="0.25">
      <c r="A17606">
        <v>326544</v>
      </c>
      <c r="B17606" t="s">
        <v>14209</v>
      </c>
      <c r="C17606" s="1" t="s">
        <v>2</v>
      </c>
    </row>
    <row r="17607" spans="1:3" x14ac:dyDescent="0.25">
      <c r="A17607">
        <v>326548</v>
      </c>
      <c r="B17607" t="s">
        <v>5949</v>
      </c>
      <c r="C17607" s="1" t="s">
        <v>2</v>
      </c>
    </row>
    <row r="17608" spans="1:3" x14ac:dyDescent="0.25">
      <c r="A17608">
        <v>326554</v>
      </c>
      <c r="B17608" t="s">
        <v>13450</v>
      </c>
      <c r="C17608" s="1" t="s">
        <v>2</v>
      </c>
    </row>
    <row r="17609" spans="1:3" x14ac:dyDescent="0.25">
      <c r="A17609">
        <v>326556</v>
      </c>
      <c r="B17609" t="s">
        <v>10196</v>
      </c>
      <c r="C17609" s="1" t="s">
        <v>2</v>
      </c>
    </row>
    <row r="17610" spans="1:3" x14ac:dyDescent="0.25">
      <c r="A17610">
        <v>326558</v>
      </c>
      <c r="B17610" t="s">
        <v>12633</v>
      </c>
      <c r="C17610" s="1" t="s">
        <v>2</v>
      </c>
    </row>
    <row r="17611" spans="1:3" x14ac:dyDescent="0.25">
      <c r="A17611">
        <v>326559</v>
      </c>
      <c r="B17611" t="s">
        <v>2797</v>
      </c>
      <c r="C17611" s="1" t="s">
        <v>2</v>
      </c>
    </row>
    <row r="17612" spans="1:3" x14ac:dyDescent="0.25">
      <c r="A17612">
        <v>326560</v>
      </c>
      <c r="B17612" t="s">
        <v>2538</v>
      </c>
      <c r="C17612" s="1" t="s">
        <v>2</v>
      </c>
    </row>
    <row r="17613" spans="1:3" x14ac:dyDescent="0.25">
      <c r="A17613">
        <v>326561</v>
      </c>
      <c r="B17613" t="s">
        <v>2982</v>
      </c>
      <c r="C17613" s="1" t="s">
        <v>2</v>
      </c>
    </row>
    <row r="17614" spans="1:3" x14ac:dyDescent="0.25">
      <c r="A17614">
        <v>326566</v>
      </c>
      <c r="B17614" t="s">
        <v>12957</v>
      </c>
      <c r="C17614" s="1" t="s">
        <v>2</v>
      </c>
    </row>
    <row r="17615" spans="1:3" x14ac:dyDescent="0.25">
      <c r="A17615">
        <v>326567</v>
      </c>
      <c r="B17615" t="s">
        <v>4789</v>
      </c>
      <c r="C17615" s="1" t="s">
        <v>2</v>
      </c>
    </row>
    <row r="17616" spans="1:3" x14ac:dyDescent="0.25">
      <c r="A17616">
        <v>326568</v>
      </c>
      <c r="B17616" t="s">
        <v>11582</v>
      </c>
      <c r="C17616" s="1" t="s">
        <v>2</v>
      </c>
    </row>
    <row r="17617" spans="1:3" x14ac:dyDescent="0.25">
      <c r="A17617">
        <v>326570</v>
      </c>
      <c r="B17617" t="s">
        <v>11973</v>
      </c>
      <c r="C17617" s="1" t="s">
        <v>2</v>
      </c>
    </row>
    <row r="17618" spans="1:3" x14ac:dyDescent="0.25">
      <c r="A17618">
        <v>326572</v>
      </c>
      <c r="B17618" t="s">
        <v>11674</v>
      </c>
      <c r="C17618" s="1" t="s">
        <v>2</v>
      </c>
    </row>
    <row r="17619" spans="1:3" x14ac:dyDescent="0.25">
      <c r="A17619">
        <v>326575</v>
      </c>
      <c r="B17619" t="s">
        <v>13858</v>
      </c>
      <c r="C17619" s="1" t="s">
        <v>2</v>
      </c>
    </row>
    <row r="17620" spans="1:3" x14ac:dyDescent="0.25">
      <c r="A17620">
        <v>326576</v>
      </c>
      <c r="B17620" t="s">
        <v>3269</v>
      </c>
      <c r="C17620" s="1" t="s">
        <v>2</v>
      </c>
    </row>
    <row r="17621" spans="1:3" x14ac:dyDescent="0.25">
      <c r="A17621">
        <v>326577</v>
      </c>
      <c r="B17621" t="s">
        <v>10186</v>
      </c>
      <c r="C17621" s="1" t="s">
        <v>2</v>
      </c>
    </row>
    <row r="17622" spans="1:3" x14ac:dyDescent="0.25">
      <c r="A17622">
        <v>326578</v>
      </c>
      <c r="B17622" t="s">
        <v>13199</v>
      </c>
      <c r="C17622" s="1" t="s">
        <v>2</v>
      </c>
    </row>
    <row r="17623" spans="1:3" x14ac:dyDescent="0.25">
      <c r="A17623">
        <v>326579</v>
      </c>
      <c r="B17623" t="s">
        <v>4572</v>
      </c>
      <c r="C17623" s="1" t="s">
        <v>2</v>
      </c>
    </row>
    <row r="17624" spans="1:3" x14ac:dyDescent="0.25">
      <c r="A17624">
        <v>326580</v>
      </c>
      <c r="B17624" t="s">
        <v>11348</v>
      </c>
      <c r="C17624" s="1" t="s">
        <v>2</v>
      </c>
    </row>
    <row r="17625" spans="1:3" x14ac:dyDescent="0.25">
      <c r="A17625">
        <v>326582</v>
      </c>
      <c r="B17625" t="s">
        <v>12171</v>
      </c>
      <c r="C17625" s="1" t="s">
        <v>2</v>
      </c>
    </row>
    <row r="17626" spans="1:3" x14ac:dyDescent="0.25">
      <c r="A17626">
        <v>326588</v>
      </c>
      <c r="B17626" t="s">
        <v>6111</v>
      </c>
      <c r="C17626" s="1" t="s">
        <v>2</v>
      </c>
    </row>
    <row r="17627" spans="1:3" x14ac:dyDescent="0.25">
      <c r="A17627">
        <v>326589</v>
      </c>
      <c r="B17627" t="s">
        <v>10086</v>
      </c>
      <c r="C17627" s="1" t="s">
        <v>2</v>
      </c>
    </row>
    <row r="17628" spans="1:3" x14ac:dyDescent="0.25">
      <c r="A17628">
        <v>326590</v>
      </c>
      <c r="B17628" t="s">
        <v>12931</v>
      </c>
      <c r="C17628" s="1" t="s">
        <v>2</v>
      </c>
    </row>
    <row r="17629" spans="1:3" x14ac:dyDescent="0.25">
      <c r="A17629">
        <v>326591</v>
      </c>
      <c r="B17629" t="s">
        <v>14218</v>
      </c>
      <c r="C17629" s="1" t="s">
        <v>2</v>
      </c>
    </row>
    <row r="17630" spans="1:3" x14ac:dyDescent="0.25">
      <c r="A17630">
        <v>326594</v>
      </c>
      <c r="B17630" t="s">
        <v>3130</v>
      </c>
      <c r="C17630" s="1" t="s">
        <v>2</v>
      </c>
    </row>
    <row r="17631" spans="1:3" x14ac:dyDescent="0.25">
      <c r="A17631">
        <v>326596</v>
      </c>
      <c r="B17631" t="s">
        <v>10681</v>
      </c>
      <c r="C17631" s="1" t="s">
        <v>2</v>
      </c>
    </row>
    <row r="17632" spans="1:3" x14ac:dyDescent="0.25">
      <c r="A17632">
        <v>326597</v>
      </c>
      <c r="B17632" t="s">
        <v>10513</v>
      </c>
      <c r="C17632" s="1" t="s">
        <v>2</v>
      </c>
    </row>
    <row r="17633" spans="1:3" x14ac:dyDescent="0.25">
      <c r="A17633">
        <v>326598</v>
      </c>
      <c r="B17633" t="s">
        <v>10570</v>
      </c>
      <c r="C17633" s="1" t="s">
        <v>2</v>
      </c>
    </row>
    <row r="17634" spans="1:3" x14ac:dyDescent="0.25">
      <c r="A17634">
        <v>326599</v>
      </c>
      <c r="B17634" t="s">
        <v>13695</v>
      </c>
      <c r="C17634" s="1" t="s">
        <v>2</v>
      </c>
    </row>
    <row r="17635" spans="1:3" x14ac:dyDescent="0.25">
      <c r="A17635">
        <v>326600</v>
      </c>
      <c r="B17635" t="s">
        <v>11187</v>
      </c>
      <c r="C17635" s="1" t="s">
        <v>2</v>
      </c>
    </row>
    <row r="17636" spans="1:3" x14ac:dyDescent="0.25">
      <c r="A17636">
        <v>326601</v>
      </c>
      <c r="B17636" t="s">
        <v>11485</v>
      </c>
      <c r="C17636" s="1" t="s">
        <v>2</v>
      </c>
    </row>
    <row r="17637" spans="1:3" x14ac:dyDescent="0.25">
      <c r="A17637">
        <v>326602</v>
      </c>
      <c r="B17637" t="s">
        <v>13696</v>
      </c>
      <c r="C17637" s="1" t="s">
        <v>2</v>
      </c>
    </row>
    <row r="17638" spans="1:3" x14ac:dyDescent="0.25">
      <c r="A17638">
        <v>326604</v>
      </c>
      <c r="B17638" t="s">
        <v>5783</v>
      </c>
      <c r="C17638" s="1" t="s">
        <v>2</v>
      </c>
    </row>
    <row r="17639" spans="1:3" x14ac:dyDescent="0.25">
      <c r="A17639">
        <v>326605</v>
      </c>
      <c r="B17639" t="s">
        <v>12685</v>
      </c>
      <c r="C17639" s="1" t="s">
        <v>2</v>
      </c>
    </row>
    <row r="17640" spans="1:3" x14ac:dyDescent="0.25">
      <c r="A17640">
        <v>326606</v>
      </c>
      <c r="B17640" t="s">
        <v>14141</v>
      </c>
      <c r="C17640" s="1" t="s">
        <v>2</v>
      </c>
    </row>
    <row r="17641" spans="1:3" x14ac:dyDescent="0.25">
      <c r="A17641">
        <v>326611</v>
      </c>
      <c r="B17641" t="s">
        <v>12142</v>
      </c>
      <c r="C17641" s="1" t="s">
        <v>2</v>
      </c>
    </row>
    <row r="17642" spans="1:3" x14ac:dyDescent="0.25">
      <c r="A17642">
        <v>326614</v>
      </c>
      <c r="B17642" t="s">
        <v>13871</v>
      </c>
      <c r="C17642" s="1" t="s">
        <v>2</v>
      </c>
    </row>
    <row r="17643" spans="1:3" x14ac:dyDescent="0.25">
      <c r="A17643">
        <v>326617</v>
      </c>
      <c r="B17643" t="s">
        <v>10186</v>
      </c>
      <c r="C17643" s="1" t="s">
        <v>2</v>
      </c>
    </row>
    <row r="17644" spans="1:3" x14ac:dyDescent="0.25">
      <c r="A17644">
        <v>326618</v>
      </c>
      <c r="B17644" t="s">
        <v>10268</v>
      </c>
      <c r="C17644" s="1" t="s">
        <v>2</v>
      </c>
    </row>
    <row r="17645" spans="1:3" x14ac:dyDescent="0.25">
      <c r="A17645">
        <v>326619</v>
      </c>
      <c r="B17645" t="s">
        <v>11112</v>
      </c>
      <c r="C17645" s="1" t="s">
        <v>2</v>
      </c>
    </row>
    <row r="17646" spans="1:3" x14ac:dyDescent="0.25">
      <c r="A17646">
        <v>326620</v>
      </c>
      <c r="B17646" t="s">
        <v>11351</v>
      </c>
      <c r="C17646" s="1" t="s">
        <v>2</v>
      </c>
    </row>
    <row r="17647" spans="1:3" x14ac:dyDescent="0.25">
      <c r="A17647">
        <v>326621</v>
      </c>
      <c r="B17647" t="s">
        <v>11582</v>
      </c>
      <c r="C17647" s="1" t="s">
        <v>2</v>
      </c>
    </row>
    <row r="17648" spans="1:3" x14ac:dyDescent="0.25">
      <c r="A17648">
        <v>326622</v>
      </c>
      <c r="B17648" t="s">
        <v>13591</v>
      </c>
      <c r="C17648" s="1" t="s">
        <v>2</v>
      </c>
    </row>
    <row r="17649" spans="1:3" x14ac:dyDescent="0.25">
      <c r="A17649">
        <v>326623</v>
      </c>
      <c r="B17649" t="s">
        <v>4008</v>
      </c>
      <c r="C17649" s="1" t="s">
        <v>2</v>
      </c>
    </row>
    <row r="17650" spans="1:3" x14ac:dyDescent="0.25">
      <c r="A17650">
        <v>326624</v>
      </c>
      <c r="B17650" t="s">
        <v>10813</v>
      </c>
      <c r="C17650" s="1" t="s">
        <v>2</v>
      </c>
    </row>
    <row r="17651" spans="1:3" x14ac:dyDescent="0.25">
      <c r="A17651">
        <v>326626</v>
      </c>
      <c r="B17651" t="s">
        <v>11764</v>
      </c>
      <c r="C17651" s="1" t="s">
        <v>2</v>
      </c>
    </row>
    <row r="17652" spans="1:3" x14ac:dyDescent="0.25">
      <c r="A17652">
        <v>326627</v>
      </c>
      <c r="B17652" t="s">
        <v>12369</v>
      </c>
      <c r="C17652" s="1" t="s">
        <v>2</v>
      </c>
    </row>
    <row r="17653" spans="1:3" x14ac:dyDescent="0.25">
      <c r="A17653">
        <v>326629</v>
      </c>
      <c r="B17653" t="s">
        <v>8636</v>
      </c>
      <c r="C17653" s="1" t="s">
        <v>2</v>
      </c>
    </row>
    <row r="17654" spans="1:3" x14ac:dyDescent="0.25">
      <c r="A17654">
        <v>326630</v>
      </c>
      <c r="B17654" t="s">
        <v>4299</v>
      </c>
      <c r="C17654" s="1" t="s">
        <v>2</v>
      </c>
    </row>
    <row r="17655" spans="1:3" x14ac:dyDescent="0.25">
      <c r="A17655">
        <v>326632</v>
      </c>
      <c r="B17655" t="s">
        <v>10072</v>
      </c>
      <c r="C17655" s="1" t="s">
        <v>2</v>
      </c>
    </row>
    <row r="17656" spans="1:3" x14ac:dyDescent="0.25">
      <c r="A17656">
        <v>326633</v>
      </c>
      <c r="B17656" t="s">
        <v>7221</v>
      </c>
      <c r="C17656" s="1" t="s">
        <v>2</v>
      </c>
    </row>
    <row r="17657" spans="1:3" x14ac:dyDescent="0.25">
      <c r="A17657">
        <v>326634</v>
      </c>
      <c r="B17657" t="s">
        <v>12318</v>
      </c>
      <c r="C17657" s="1" t="s">
        <v>2</v>
      </c>
    </row>
    <row r="17658" spans="1:3" x14ac:dyDescent="0.25">
      <c r="A17658">
        <v>326636</v>
      </c>
      <c r="B17658" t="s">
        <v>10990</v>
      </c>
      <c r="C17658" s="1" t="s">
        <v>2</v>
      </c>
    </row>
    <row r="17659" spans="1:3" x14ac:dyDescent="0.25">
      <c r="A17659">
        <v>326637</v>
      </c>
      <c r="B17659" t="s">
        <v>5338</v>
      </c>
      <c r="C17659" s="1" t="s">
        <v>2</v>
      </c>
    </row>
    <row r="17660" spans="1:3" x14ac:dyDescent="0.25">
      <c r="A17660">
        <v>326638</v>
      </c>
      <c r="B17660" t="s">
        <v>12381</v>
      </c>
      <c r="C17660" s="1" t="s">
        <v>2</v>
      </c>
    </row>
    <row r="17661" spans="1:3" x14ac:dyDescent="0.25">
      <c r="A17661">
        <v>326639</v>
      </c>
      <c r="B17661" t="s">
        <v>10273</v>
      </c>
      <c r="C17661" s="1" t="s">
        <v>2</v>
      </c>
    </row>
    <row r="17662" spans="1:3" x14ac:dyDescent="0.25">
      <c r="A17662">
        <v>326640</v>
      </c>
      <c r="B17662" t="s">
        <v>10069</v>
      </c>
      <c r="C17662" s="1" t="s">
        <v>2</v>
      </c>
    </row>
    <row r="17663" spans="1:3" x14ac:dyDescent="0.25">
      <c r="A17663">
        <v>326641</v>
      </c>
      <c r="B17663" t="s">
        <v>12985</v>
      </c>
      <c r="C17663" s="1" t="s">
        <v>2</v>
      </c>
    </row>
    <row r="17664" spans="1:3" x14ac:dyDescent="0.25">
      <c r="A17664">
        <v>326643</v>
      </c>
      <c r="B17664" t="s">
        <v>10600</v>
      </c>
      <c r="C17664" s="1" t="s">
        <v>2</v>
      </c>
    </row>
    <row r="17665" spans="1:3" x14ac:dyDescent="0.25">
      <c r="A17665">
        <v>326644</v>
      </c>
      <c r="B17665" t="s">
        <v>12699</v>
      </c>
      <c r="C17665" s="1" t="s">
        <v>2</v>
      </c>
    </row>
    <row r="17666" spans="1:3" x14ac:dyDescent="0.25">
      <c r="A17666">
        <v>326645</v>
      </c>
      <c r="B17666" t="s">
        <v>10428</v>
      </c>
      <c r="C17666" s="1" t="s">
        <v>2</v>
      </c>
    </row>
    <row r="17667" spans="1:3" x14ac:dyDescent="0.25">
      <c r="A17667">
        <v>326647</v>
      </c>
      <c r="B17667" t="s">
        <v>10969</v>
      </c>
      <c r="C17667" s="1" t="s">
        <v>2</v>
      </c>
    </row>
    <row r="17668" spans="1:3" x14ac:dyDescent="0.25">
      <c r="A17668">
        <v>326648</v>
      </c>
      <c r="B17668" t="s">
        <v>8372</v>
      </c>
      <c r="C17668" s="1" t="s">
        <v>2</v>
      </c>
    </row>
    <row r="17669" spans="1:3" x14ac:dyDescent="0.25">
      <c r="A17669">
        <v>326649</v>
      </c>
      <c r="B17669" t="s">
        <v>11408</v>
      </c>
      <c r="C17669" s="1" t="s">
        <v>2</v>
      </c>
    </row>
    <row r="17670" spans="1:3" x14ac:dyDescent="0.25">
      <c r="A17670">
        <v>326650</v>
      </c>
      <c r="B17670" t="s">
        <v>11649</v>
      </c>
      <c r="C17670" s="1" t="s">
        <v>2</v>
      </c>
    </row>
    <row r="17671" spans="1:3" x14ac:dyDescent="0.25">
      <c r="A17671">
        <v>326651</v>
      </c>
      <c r="B17671" t="s">
        <v>11805</v>
      </c>
      <c r="C17671" s="1" t="s">
        <v>2</v>
      </c>
    </row>
    <row r="17672" spans="1:3" x14ac:dyDescent="0.25">
      <c r="A17672">
        <v>326652</v>
      </c>
      <c r="B17672" t="s">
        <v>6124</v>
      </c>
      <c r="C17672" s="1" t="s">
        <v>2</v>
      </c>
    </row>
    <row r="17673" spans="1:3" x14ac:dyDescent="0.25">
      <c r="A17673">
        <v>326655</v>
      </c>
      <c r="B17673" t="s">
        <v>10859</v>
      </c>
      <c r="C17673" s="1" t="s">
        <v>2</v>
      </c>
    </row>
    <row r="17674" spans="1:3" x14ac:dyDescent="0.25">
      <c r="A17674">
        <v>326657</v>
      </c>
      <c r="B17674" t="s">
        <v>10503</v>
      </c>
      <c r="C17674" s="1" t="s">
        <v>2</v>
      </c>
    </row>
    <row r="17675" spans="1:3" x14ac:dyDescent="0.25">
      <c r="A17675">
        <v>326660</v>
      </c>
      <c r="B17675" t="s">
        <v>13326</v>
      </c>
      <c r="C17675" s="1" t="s">
        <v>2</v>
      </c>
    </row>
    <row r="17676" spans="1:3" x14ac:dyDescent="0.25">
      <c r="A17676">
        <v>326662</v>
      </c>
      <c r="B17676" t="s">
        <v>3225</v>
      </c>
      <c r="C17676" s="1" t="s">
        <v>2</v>
      </c>
    </row>
    <row r="17677" spans="1:3" x14ac:dyDescent="0.25">
      <c r="A17677">
        <v>326663</v>
      </c>
      <c r="B17677" t="s">
        <v>13330</v>
      </c>
      <c r="C17677" s="1" t="s">
        <v>2</v>
      </c>
    </row>
    <row r="17678" spans="1:3" x14ac:dyDescent="0.25">
      <c r="A17678">
        <v>326665</v>
      </c>
      <c r="B17678" t="s">
        <v>9946</v>
      </c>
      <c r="C17678" s="1" t="s">
        <v>2</v>
      </c>
    </row>
    <row r="17679" spans="1:3" x14ac:dyDescent="0.25">
      <c r="A17679">
        <v>326667</v>
      </c>
      <c r="B17679" t="s">
        <v>4175</v>
      </c>
      <c r="C17679" s="1" t="s">
        <v>2</v>
      </c>
    </row>
    <row r="17680" spans="1:3" x14ac:dyDescent="0.25">
      <c r="A17680">
        <v>326668</v>
      </c>
      <c r="B17680" t="s">
        <v>13353</v>
      </c>
      <c r="C17680" s="1" t="s">
        <v>2</v>
      </c>
    </row>
    <row r="17681" spans="1:3" x14ac:dyDescent="0.25">
      <c r="A17681">
        <v>326669</v>
      </c>
      <c r="B17681" t="s">
        <v>11238</v>
      </c>
      <c r="C17681" s="1" t="s">
        <v>2</v>
      </c>
    </row>
    <row r="17682" spans="1:3" x14ac:dyDescent="0.25">
      <c r="A17682">
        <v>326670</v>
      </c>
      <c r="B17682" t="s">
        <v>13481</v>
      </c>
      <c r="C17682" s="1" t="s">
        <v>2</v>
      </c>
    </row>
    <row r="17683" spans="1:3" x14ac:dyDescent="0.25">
      <c r="A17683">
        <v>326672</v>
      </c>
      <c r="B17683" t="s">
        <v>13146</v>
      </c>
      <c r="C17683" s="1" t="s">
        <v>2</v>
      </c>
    </row>
    <row r="17684" spans="1:3" x14ac:dyDescent="0.25">
      <c r="A17684">
        <v>326673</v>
      </c>
      <c r="B17684" t="s">
        <v>13533</v>
      </c>
      <c r="C17684" s="1" t="s">
        <v>2</v>
      </c>
    </row>
    <row r="17685" spans="1:3" x14ac:dyDescent="0.25">
      <c r="A17685">
        <v>326675</v>
      </c>
      <c r="B17685" t="s">
        <v>11409</v>
      </c>
      <c r="C17685" s="1" t="s">
        <v>2</v>
      </c>
    </row>
    <row r="17686" spans="1:3" x14ac:dyDescent="0.25">
      <c r="A17686">
        <v>326676</v>
      </c>
      <c r="B17686" t="s">
        <v>13672</v>
      </c>
      <c r="C17686" s="1" t="s">
        <v>2</v>
      </c>
    </row>
    <row r="17687" spans="1:3" x14ac:dyDescent="0.25">
      <c r="A17687">
        <v>326680</v>
      </c>
      <c r="B17687" t="s">
        <v>13715</v>
      </c>
      <c r="C17687" s="1" t="s">
        <v>2</v>
      </c>
    </row>
    <row r="17688" spans="1:3" x14ac:dyDescent="0.25">
      <c r="A17688">
        <v>326682</v>
      </c>
      <c r="B17688" t="s">
        <v>12566</v>
      </c>
      <c r="C17688" s="1" t="s">
        <v>2</v>
      </c>
    </row>
    <row r="17689" spans="1:3" x14ac:dyDescent="0.25">
      <c r="A17689">
        <v>326683</v>
      </c>
      <c r="B17689" t="s">
        <v>12609</v>
      </c>
      <c r="C17689" s="1" t="s">
        <v>2</v>
      </c>
    </row>
    <row r="17690" spans="1:3" x14ac:dyDescent="0.25">
      <c r="A17690">
        <v>326684</v>
      </c>
      <c r="B17690" t="s">
        <v>2884</v>
      </c>
      <c r="C17690" s="1" t="s">
        <v>2</v>
      </c>
    </row>
    <row r="17691" spans="1:3" x14ac:dyDescent="0.25">
      <c r="A17691">
        <v>326685</v>
      </c>
      <c r="B17691" t="s">
        <v>10899</v>
      </c>
      <c r="C17691" s="1" t="s">
        <v>2</v>
      </c>
    </row>
    <row r="17692" spans="1:3" x14ac:dyDescent="0.25">
      <c r="A17692">
        <v>326690</v>
      </c>
      <c r="B17692" t="s">
        <v>10637</v>
      </c>
      <c r="C17692" s="1" t="s">
        <v>2</v>
      </c>
    </row>
    <row r="17693" spans="1:3" x14ac:dyDescent="0.25">
      <c r="A17693">
        <v>326691</v>
      </c>
      <c r="B17693" t="s">
        <v>10970</v>
      </c>
      <c r="C17693" s="1" t="s">
        <v>2</v>
      </c>
    </row>
    <row r="17694" spans="1:3" x14ac:dyDescent="0.25">
      <c r="A17694">
        <v>326694</v>
      </c>
      <c r="B17694" t="s">
        <v>10740</v>
      </c>
      <c r="C17694" s="1" t="s">
        <v>2</v>
      </c>
    </row>
    <row r="17695" spans="1:3" x14ac:dyDescent="0.25">
      <c r="A17695">
        <v>326695</v>
      </c>
      <c r="B17695" t="s">
        <v>10741</v>
      </c>
      <c r="C17695" s="1" t="s">
        <v>2</v>
      </c>
    </row>
    <row r="17696" spans="1:3" x14ac:dyDescent="0.25">
      <c r="A17696">
        <v>326700</v>
      </c>
      <c r="B17696" t="s">
        <v>10268</v>
      </c>
      <c r="C17696" s="1" t="s">
        <v>2</v>
      </c>
    </row>
    <row r="17697" spans="1:3" x14ac:dyDescent="0.25">
      <c r="A17697">
        <v>326701</v>
      </c>
      <c r="B17697" t="s">
        <v>10969</v>
      </c>
      <c r="C17697" s="1" t="s">
        <v>2</v>
      </c>
    </row>
    <row r="17698" spans="1:3" x14ac:dyDescent="0.25">
      <c r="A17698">
        <v>326703</v>
      </c>
      <c r="B17698" t="s">
        <v>11239</v>
      </c>
      <c r="C17698" s="1" t="s">
        <v>2</v>
      </c>
    </row>
    <row r="17699" spans="1:3" x14ac:dyDescent="0.25">
      <c r="A17699">
        <v>326705</v>
      </c>
      <c r="B17699" t="s">
        <v>13819</v>
      </c>
      <c r="C17699" s="1" t="s">
        <v>2</v>
      </c>
    </row>
    <row r="17700" spans="1:3" x14ac:dyDescent="0.25">
      <c r="A17700">
        <v>326706</v>
      </c>
      <c r="B17700" t="s">
        <v>5610</v>
      </c>
      <c r="C17700" s="1" t="s">
        <v>2</v>
      </c>
    </row>
    <row r="17701" spans="1:3" x14ac:dyDescent="0.25">
      <c r="A17701">
        <v>326707</v>
      </c>
      <c r="B17701" t="s">
        <v>12346</v>
      </c>
      <c r="C17701" s="1" t="s">
        <v>2</v>
      </c>
    </row>
    <row r="17702" spans="1:3" x14ac:dyDescent="0.25">
      <c r="A17702">
        <v>326708</v>
      </c>
      <c r="B17702" t="s">
        <v>2547</v>
      </c>
      <c r="C17702" s="1" t="s">
        <v>2</v>
      </c>
    </row>
    <row r="17703" spans="1:3" x14ac:dyDescent="0.25">
      <c r="A17703">
        <v>326709</v>
      </c>
      <c r="B17703" t="s">
        <v>10166</v>
      </c>
      <c r="C17703" s="1" t="s">
        <v>2</v>
      </c>
    </row>
    <row r="17704" spans="1:3" x14ac:dyDescent="0.25">
      <c r="A17704">
        <v>326710</v>
      </c>
      <c r="B17704" t="s">
        <v>11458</v>
      </c>
      <c r="C17704" s="1" t="s">
        <v>2</v>
      </c>
    </row>
    <row r="17705" spans="1:3" x14ac:dyDescent="0.25">
      <c r="A17705">
        <v>326711</v>
      </c>
      <c r="B17705" t="s">
        <v>2683</v>
      </c>
      <c r="C17705" s="1" t="s">
        <v>2</v>
      </c>
    </row>
    <row r="17706" spans="1:3" x14ac:dyDescent="0.25">
      <c r="A17706">
        <v>326715</v>
      </c>
      <c r="B17706" t="s">
        <v>13783</v>
      </c>
      <c r="C17706" s="1" t="s">
        <v>2</v>
      </c>
    </row>
    <row r="17707" spans="1:3" x14ac:dyDescent="0.25">
      <c r="A17707">
        <v>326716</v>
      </c>
      <c r="B17707" t="s">
        <v>12028</v>
      </c>
      <c r="C17707" s="1" t="s">
        <v>2</v>
      </c>
    </row>
    <row r="17708" spans="1:3" x14ac:dyDescent="0.25">
      <c r="A17708">
        <v>326717</v>
      </c>
      <c r="B17708" t="s">
        <v>12356</v>
      </c>
      <c r="C17708" s="1" t="s">
        <v>2</v>
      </c>
    </row>
    <row r="17709" spans="1:3" x14ac:dyDescent="0.25">
      <c r="A17709">
        <v>326720</v>
      </c>
      <c r="B17709" t="s">
        <v>11514</v>
      </c>
      <c r="C17709" s="1" t="s">
        <v>2</v>
      </c>
    </row>
    <row r="17710" spans="1:3" x14ac:dyDescent="0.25">
      <c r="A17710">
        <v>326722</v>
      </c>
      <c r="B17710" t="s">
        <v>10731</v>
      </c>
      <c r="C17710" s="1" t="s">
        <v>2</v>
      </c>
    </row>
    <row r="17711" spans="1:3" x14ac:dyDescent="0.25">
      <c r="A17711">
        <v>326723</v>
      </c>
      <c r="B17711" t="s">
        <v>10895</v>
      </c>
      <c r="C17711" s="1" t="s">
        <v>2</v>
      </c>
    </row>
    <row r="17712" spans="1:3" x14ac:dyDescent="0.25">
      <c r="A17712">
        <v>326724</v>
      </c>
      <c r="B17712" t="s">
        <v>10267</v>
      </c>
      <c r="C17712" s="1" t="s">
        <v>2</v>
      </c>
    </row>
    <row r="17713" spans="1:3" x14ac:dyDescent="0.25">
      <c r="A17713">
        <v>326725</v>
      </c>
      <c r="B17713" t="s">
        <v>11880</v>
      </c>
      <c r="C17713" s="1" t="s">
        <v>2</v>
      </c>
    </row>
    <row r="17714" spans="1:3" x14ac:dyDescent="0.25">
      <c r="A17714">
        <v>326726</v>
      </c>
      <c r="B17714" t="s">
        <v>11824</v>
      </c>
      <c r="C17714" s="1" t="s">
        <v>2</v>
      </c>
    </row>
    <row r="17715" spans="1:3" x14ac:dyDescent="0.25">
      <c r="A17715">
        <v>326727</v>
      </c>
      <c r="B17715" t="s">
        <v>13782</v>
      </c>
      <c r="C17715" s="1" t="s">
        <v>2</v>
      </c>
    </row>
    <row r="17716" spans="1:3" x14ac:dyDescent="0.25">
      <c r="A17716">
        <v>326728</v>
      </c>
      <c r="B17716" t="s">
        <v>10070</v>
      </c>
      <c r="C17716" s="1" t="s">
        <v>2</v>
      </c>
    </row>
    <row r="17717" spans="1:3" x14ac:dyDescent="0.25">
      <c r="A17717">
        <v>326729</v>
      </c>
      <c r="B17717" t="s">
        <v>11524</v>
      </c>
      <c r="C17717" s="1" t="s">
        <v>2</v>
      </c>
    </row>
    <row r="17718" spans="1:3" x14ac:dyDescent="0.25">
      <c r="A17718">
        <v>326730</v>
      </c>
      <c r="B17718" t="s">
        <v>3269</v>
      </c>
      <c r="C17718" s="1" t="s">
        <v>2</v>
      </c>
    </row>
    <row r="17719" spans="1:3" x14ac:dyDescent="0.25">
      <c r="A17719">
        <v>326732</v>
      </c>
      <c r="B17719" t="s">
        <v>11090</v>
      </c>
      <c r="C17719" s="1" t="s">
        <v>2</v>
      </c>
    </row>
    <row r="17720" spans="1:3" x14ac:dyDescent="0.25">
      <c r="A17720">
        <v>326733</v>
      </c>
      <c r="B17720" t="s">
        <v>13817</v>
      </c>
      <c r="C17720" s="1" t="s">
        <v>2</v>
      </c>
    </row>
    <row r="17721" spans="1:3" x14ac:dyDescent="0.25">
      <c r="A17721">
        <v>326735</v>
      </c>
      <c r="B17721" t="s">
        <v>12535</v>
      </c>
      <c r="C17721" s="1" t="s">
        <v>2</v>
      </c>
    </row>
    <row r="17722" spans="1:3" x14ac:dyDescent="0.25">
      <c r="A17722">
        <v>326736</v>
      </c>
      <c r="B17722" t="s">
        <v>14048</v>
      </c>
      <c r="C17722" s="1" t="s">
        <v>2</v>
      </c>
    </row>
    <row r="17723" spans="1:3" x14ac:dyDescent="0.25">
      <c r="A17723">
        <v>326738</v>
      </c>
      <c r="B17723" t="s">
        <v>12892</v>
      </c>
      <c r="C17723" s="1" t="s">
        <v>2</v>
      </c>
    </row>
    <row r="17724" spans="1:3" x14ac:dyDescent="0.25">
      <c r="A17724">
        <v>326739</v>
      </c>
      <c r="B17724" t="s">
        <v>14206</v>
      </c>
      <c r="C17724" s="1" t="s">
        <v>2</v>
      </c>
    </row>
    <row r="17725" spans="1:3" x14ac:dyDescent="0.25">
      <c r="A17725">
        <v>326740</v>
      </c>
      <c r="B17725" t="s">
        <v>12990</v>
      </c>
      <c r="C17725" s="1" t="s">
        <v>2</v>
      </c>
    </row>
    <row r="17726" spans="1:3" x14ac:dyDescent="0.25">
      <c r="A17726">
        <v>326741</v>
      </c>
      <c r="B17726" t="s">
        <v>3222</v>
      </c>
      <c r="C17726" s="1" t="s">
        <v>2</v>
      </c>
    </row>
    <row r="17727" spans="1:3" x14ac:dyDescent="0.25">
      <c r="A17727">
        <v>326743</v>
      </c>
      <c r="B17727" t="s">
        <v>1086</v>
      </c>
      <c r="C17727" s="1" t="s">
        <v>2</v>
      </c>
    </row>
    <row r="17728" spans="1:3" x14ac:dyDescent="0.25">
      <c r="A17728">
        <v>326745</v>
      </c>
      <c r="B17728" t="s">
        <v>10147</v>
      </c>
      <c r="C17728" s="1" t="s">
        <v>2</v>
      </c>
    </row>
    <row r="17729" spans="1:3" x14ac:dyDescent="0.25">
      <c r="A17729">
        <v>326746</v>
      </c>
      <c r="B17729" t="s">
        <v>9969</v>
      </c>
      <c r="C17729" s="1" t="s">
        <v>2</v>
      </c>
    </row>
    <row r="17730" spans="1:3" x14ac:dyDescent="0.25">
      <c r="A17730">
        <v>326747</v>
      </c>
      <c r="B17730" t="s">
        <v>12971</v>
      </c>
      <c r="C17730" s="1" t="s">
        <v>2</v>
      </c>
    </row>
    <row r="17731" spans="1:3" x14ac:dyDescent="0.25">
      <c r="A17731">
        <v>326750</v>
      </c>
      <c r="B17731" t="s">
        <v>11356</v>
      </c>
      <c r="C17731" s="1" t="s">
        <v>2</v>
      </c>
    </row>
    <row r="17732" spans="1:3" x14ac:dyDescent="0.25">
      <c r="A17732">
        <v>326751</v>
      </c>
      <c r="B17732" t="s">
        <v>10317</v>
      </c>
      <c r="C17732" s="1" t="s">
        <v>2</v>
      </c>
    </row>
    <row r="17733" spans="1:3" x14ac:dyDescent="0.25">
      <c r="A17733">
        <v>326752</v>
      </c>
      <c r="B17733" t="s">
        <v>10574</v>
      </c>
      <c r="C17733" s="1" t="s">
        <v>2</v>
      </c>
    </row>
    <row r="17734" spans="1:3" x14ac:dyDescent="0.25">
      <c r="A17734">
        <v>326754</v>
      </c>
      <c r="B17734" t="s">
        <v>13182</v>
      </c>
      <c r="C17734" s="1" t="s">
        <v>2</v>
      </c>
    </row>
    <row r="17735" spans="1:3" x14ac:dyDescent="0.25">
      <c r="A17735">
        <v>326755</v>
      </c>
      <c r="B17735" t="s">
        <v>12900</v>
      </c>
      <c r="C17735" s="1" t="s">
        <v>2</v>
      </c>
    </row>
    <row r="17736" spans="1:3" x14ac:dyDescent="0.25">
      <c r="A17736">
        <v>326757</v>
      </c>
      <c r="B17736" t="s">
        <v>221</v>
      </c>
      <c r="C17736" s="1" t="s">
        <v>2</v>
      </c>
    </row>
    <row r="17737" spans="1:3" x14ac:dyDescent="0.25">
      <c r="A17737">
        <v>326760</v>
      </c>
      <c r="B17737" t="s">
        <v>13307</v>
      </c>
      <c r="C17737" s="1" t="s">
        <v>2</v>
      </c>
    </row>
    <row r="17738" spans="1:3" x14ac:dyDescent="0.25">
      <c r="A17738">
        <v>326761</v>
      </c>
      <c r="B17738" t="s">
        <v>10802</v>
      </c>
      <c r="C17738" s="1" t="s">
        <v>2</v>
      </c>
    </row>
    <row r="17739" spans="1:3" x14ac:dyDescent="0.25">
      <c r="A17739">
        <v>326762</v>
      </c>
      <c r="B17739" t="s">
        <v>13329</v>
      </c>
      <c r="C17739" s="1" t="s">
        <v>2</v>
      </c>
    </row>
    <row r="17740" spans="1:3" x14ac:dyDescent="0.25">
      <c r="A17740">
        <v>326764</v>
      </c>
      <c r="B17740" t="s">
        <v>10125</v>
      </c>
      <c r="C17740" s="1" t="s">
        <v>2</v>
      </c>
    </row>
    <row r="17741" spans="1:3" x14ac:dyDescent="0.25">
      <c r="A17741">
        <v>326765</v>
      </c>
      <c r="B17741" t="s">
        <v>12109</v>
      </c>
      <c r="C17741" s="1" t="s">
        <v>2</v>
      </c>
    </row>
    <row r="17742" spans="1:3" x14ac:dyDescent="0.25">
      <c r="A17742">
        <v>326766</v>
      </c>
      <c r="B17742" t="s">
        <v>13886</v>
      </c>
      <c r="C17742" s="1" t="s">
        <v>2</v>
      </c>
    </row>
    <row r="17743" spans="1:3" x14ac:dyDescent="0.25">
      <c r="A17743">
        <v>326768</v>
      </c>
      <c r="B17743" t="s">
        <v>11461</v>
      </c>
      <c r="C17743" s="1" t="s">
        <v>2</v>
      </c>
    </row>
    <row r="17744" spans="1:3" x14ac:dyDescent="0.25">
      <c r="A17744">
        <v>326769</v>
      </c>
      <c r="B17744" t="s">
        <v>13981</v>
      </c>
      <c r="C17744" s="1" t="s">
        <v>2</v>
      </c>
    </row>
    <row r="17745" spans="1:3" x14ac:dyDescent="0.25">
      <c r="A17745">
        <v>326772</v>
      </c>
      <c r="B17745" t="s">
        <v>11357</v>
      </c>
      <c r="C17745" s="1" t="s">
        <v>2</v>
      </c>
    </row>
    <row r="17746" spans="1:3" x14ac:dyDescent="0.25">
      <c r="A17746">
        <v>326773</v>
      </c>
      <c r="B17746" t="s">
        <v>9956</v>
      </c>
      <c r="C17746" s="1" t="s">
        <v>2</v>
      </c>
    </row>
    <row r="17747" spans="1:3" x14ac:dyDescent="0.25">
      <c r="A17747">
        <v>326774</v>
      </c>
      <c r="B17747" t="s">
        <v>1087</v>
      </c>
      <c r="C17747" s="1" t="s">
        <v>2</v>
      </c>
    </row>
    <row r="17748" spans="1:3" x14ac:dyDescent="0.25">
      <c r="A17748">
        <v>326775</v>
      </c>
      <c r="B17748" t="s">
        <v>12621</v>
      </c>
      <c r="C17748" s="1" t="s">
        <v>2</v>
      </c>
    </row>
    <row r="17749" spans="1:3" x14ac:dyDescent="0.25">
      <c r="A17749">
        <v>326776</v>
      </c>
      <c r="B17749" t="s">
        <v>13032</v>
      </c>
      <c r="C17749" s="1" t="s">
        <v>2</v>
      </c>
    </row>
    <row r="17750" spans="1:3" x14ac:dyDescent="0.25">
      <c r="A17750">
        <v>326777</v>
      </c>
      <c r="B17750" t="s">
        <v>12677</v>
      </c>
      <c r="C17750" s="1" t="s">
        <v>2</v>
      </c>
    </row>
    <row r="17751" spans="1:3" x14ac:dyDescent="0.25">
      <c r="A17751">
        <v>326778</v>
      </c>
      <c r="B17751" t="s">
        <v>14098</v>
      </c>
      <c r="C17751" s="1" t="s">
        <v>2</v>
      </c>
    </row>
    <row r="17752" spans="1:3" x14ac:dyDescent="0.25">
      <c r="A17752">
        <v>326782</v>
      </c>
      <c r="B17752" t="s">
        <v>10694</v>
      </c>
      <c r="C17752" s="1" t="s">
        <v>2</v>
      </c>
    </row>
    <row r="17753" spans="1:3" x14ac:dyDescent="0.25">
      <c r="A17753">
        <v>326784</v>
      </c>
      <c r="B17753" t="s">
        <v>10009</v>
      </c>
      <c r="C17753" s="1" t="s">
        <v>2</v>
      </c>
    </row>
    <row r="17754" spans="1:3" x14ac:dyDescent="0.25">
      <c r="A17754">
        <v>326786</v>
      </c>
      <c r="B17754" t="s">
        <v>11074</v>
      </c>
      <c r="C17754" s="1" t="s">
        <v>2</v>
      </c>
    </row>
    <row r="17755" spans="1:3" x14ac:dyDescent="0.25">
      <c r="A17755">
        <v>326789</v>
      </c>
      <c r="B17755" t="s">
        <v>13809</v>
      </c>
      <c r="C17755" s="1" t="s">
        <v>2</v>
      </c>
    </row>
    <row r="17756" spans="1:3" x14ac:dyDescent="0.25">
      <c r="A17756">
        <v>326790</v>
      </c>
      <c r="B17756" t="s">
        <v>13287</v>
      </c>
      <c r="C17756" s="1" t="s">
        <v>2</v>
      </c>
    </row>
    <row r="17757" spans="1:3" x14ac:dyDescent="0.25">
      <c r="A17757">
        <v>326791</v>
      </c>
      <c r="B17757" t="s">
        <v>11485</v>
      </c>
      <c r="C17757" s="1" t="s">
        <v>2</v>
      </c>
    </row>
    <row r="17758" spans="1:3" x14ac:dyDescent="0.25">
      <c r="A17758">
        <v>326792</v>
      </c>
      <c r="B17758" t="s">
        <v>11753</v>
      </c>
      <c r="C17758" s="1" t="s">
        <v>2</v>
      </c>
    </row>
    <row r="17759" spans="1:3" x14ac:dyDescent="0.25">
      <c r="A17759">
        <v>326793</v>
      </c>
      <c r="B17759" t="s">
        <v>12740</v>
      </c>
      <c r="C17759" s="1" t="s">
        <v>2</v>
      </c>
    </row>
    <row r="17760" spans="1:3" x14ac:dyDescent="0.25">
      <c r="A17760">
        <v>326795</v>
      </c>
      <c r="B17760" t="s">
        <v>1052</v>
      </c>
      <c r="C17760" s="1" t="s">
        <v>2</v>
      </c>
    </row>
    <row r="17761" spans="1:3" x14ac:dyDescent="0.25">
      <c r="A17761">
        <v>326796</v>
      </c>
      <c r="B17761" t="s">
        <v>9971</v>
      </c>
      <c r="C17761" s="1" t="s">
        <v>2</v>
      </c>
    </row>
    <row r="17762" spans="1:3" x14ac:dyDescent="0.25">
      <c r="A17762">
        <v>326797</v>
      </c>
      <c r="B17762" t="s">
        <v>10449</v>
      </c>
      <c r="C17762" s="1" t="s">
        <v>2</v>
      </c>
    </row>
    <row r="17763" spans="1:3" x14ac:dyDescent="0.25">
      <c r="A17763">
        <v>326798</v>
      </c>
      <c r="B17763" t="s">
        <v>4454</v>
      </c>
      <c r="C17763" s="1" t="s">
        <v>2</v>
      </c>
    </row>
    <row r="17764" spans="1:3" x14ac:dyDescent="0.25">
      <c r="A17764">
        <v>326799</v>
      </c>
      <c r="B17764" t="s">
        <v>10268</v>
      </c>
      <c r="C17764" s="1" t="s">
        <v>2</v>
      </c>
    </row>
    <row r="17765" spans="1:3" x14ac:dyDescent="0.25">
      <c r="A17765">
        <v>326800</v>
      </c>
      <c r="B17765" t="s">
        <v>4860</v>
      </c>
      <c r="C17765" s="1" t="s">
        <v>2</v>
      </c>
    </row>
    <row r="17766" spans="1:3" x14ac:dyDescent="0.25">
      <c r="A17766">
        <v>326802</v>
      </c>
      <c r="B17766" t="s">
        <v>5333</v>
      </c>
      <c r="C17766" s="1" t="s">
        <v>2</v>
      </c>
    </row>
    <row r="17767" spans="1:3" x14ac:dyDescent="0.25">
      <c r="A17767">
        <v>326804</v>
      </c>
      <c r="B17767" t="s">
        <v>4789</v>
      </c>
      <c r="C17767" s="1" t="s">
        <v>2</v>
      </c>
    </row>
    <row r="17768" spans="1:3" x14ac:dyDescent="0.25">
      <c r="A17768">
        <v>326805</v>
      </c>
      <c r="B17768" t="s">
        <v>13149</v>
      </c>
      <c r="C17768" s="1" t="s">
        <v>2</v>
      </c>
    </row>
    <row r="17769" spans="1:3" x14ac:dyDescent="0.25">
      <c r="A17769">
        <v>326808</v>
      </c>
      <c r="B17769" t="s">
        <v>11030</v>
      </c>
      <c r="C17769" s="1" t="s">
        <v>2</v>
      </c>
    </row>
    <row r="17770" spans="1:3" x14ac:dyDescent="0.25">
      <c r="A17770">
        <v>326809</v>
      </c>
      <c r="B17770" t="s">
        <v>9926</v>
      </c>
      <c r="C17770" s="1" t="s">
        <v>2</v>
      </c>
    </row>
    <row r="17771" spans="1:3" x14ac:dyDescent="0.25">
      <c r="A17771">
        <v>326810</v>
      </c>
      <c r="B17771" t="s">
        <v>10451</v>
      </c>
      <c r="C17771" s="1" t="s">
        <v>2</v>
      </c>
    </row>
    <row r="17772" spans="1:3" x14ac:dyDescent="0.25">
      <c r="A17772">
        <v>326811</v>
      </c>
      <c r="B17772" t="s">
        <v>10097</v>
      </c>
      <c r="C17772" s="1" t="s">
        <v>2</v>
      </c>
    </row>
    <row r="17773" spans="1:3" x14ac:dyDescent="0.25">
      <c r="A17773">
        <v>326812</v>
      </c>
      <c r="B17773" t="s">
        <v>13051</v>
      </c>
      <c r="C17773" s="1" t="s">
        <v>2</v>
      </c>
    </row>
    <row r="17774" spans="1:3" x14ac:dyDescent="0.25">
      <c r="A17774">
        <v>326813</v>
      </c>
      <c r="B17774" t="s">
        <v>10267</v>
      </c>
      <c r="C17774" s="1" t="s">
        <v>2</v>
      </c>
    </row>
    <row r="17775" spans="1:3" x14ac:dyDescent="0.25">
      <c r="A17775">
        <v>326814</v>
      </c>
      <c r="B17775" t="s">
        <v>10417</v>
      </c>
      <c r="C17775" s="1" t="s">
        <v>2</v>
      </c>
    </row>
    <row r="17776" spans="1:3" x14ac:dyDescent="0.25">
      <c r="A17776">
        <v>326815</v>
      </c>
      <c r="B17776" t="s">
        <v>10482</v>
      </c>
      <c r="C17776" s="1" t="s">
        <v>2</v>
      </c>
    </row>
    <row r="17777" spans="1:3" x14ac:dyDescent="0.25">
      <c r="A17777">
        <v>326816</v>
      </c>
      <c r="B17777" t="s">
        <v>3899</v>
      </c>
      <c r="C17777" s="1" t="s">
        <v>2</v>
      </c>
    </row>
    <row r="17778" spans="1:3" x14ac:dyDescent="0.25">
      <c r="A17778">
        <v>326817</v>
      </c>
      <c r="B17778" t="s">
        <v>11087</v>
      </c>
      <c r="C17778" s="1" t="s">
        <v>2</v>
      </c>
    </row>
    <row r="17779" spans="1:3" x14ac:dyDescent="0.25">
      <c r="A17779">
        <v>326819</v>
      </c>
      <c r="B17779" t="s">
        <v>13497</v>
      </c>
      <c r="C17779" s="1" t="s">
        <v>2</v>
      </c>
    </row>
    <row r="17780" spans="1:3" x14ac:dyDescent="0.25">
      <c r="A17780">
        <v>326820</v>
      </c>
      <c r="B17780" t="s">
        <v>6322</v>
      </c>
      <c r="C17780" s="1" t="s">
        <v>2</v>
      </c>
    </row>
    <row r="17781" spans="1:3" x14ac:dyDescent="0.25">
      <c r="A17781">
        <v>326823</v>
      </c>
      <c r="B17781" t="s">
        <v>10170</v>
      </c>
      <c r="C17781" s="1" t="s">
        <v>2</v>
      </c>
    </row>
    <row r="17782" spans="1:3" x14ac:dyDescent="0.25">
      <c r="A17782">
        <v>326826</v>
      </c>
      <c r="B17782" t="s">
        <v>10320</v>
      </c>
      <c r="C17782" s="1" t="s">
        <v>2</v>
      </c>
    </row>
    <row r="17783" spans="1:3" x14ac:dyDescent="0.25">
      <c r="A17783">
        <v>326828</v>
      </c>
      <c r="B17783" t="s">
        <v>11519</v>
      </c>
      <c r="C17783" s="1" t="s">
        <v>2</v>
      </c>
    </row>
    <row r="17784" spans="1:3" x14ac:dyDescent="0.25">
      <c r="A17784">
        <v>326829</v>
      </c>
      <c r="B17784" t="s">
        <v>11577</v>
      </c>
      <c r="C17784" s="1" t="s">
        <v>2</v>
      </c>
    </row>
    <row r="17785" spans="1:3" x14ac:dyDescent="0.25">
      <c r="A17785">
        <v>326830</v>
      </c>
      <c r="B17785" t="s">
        <v>11658</v>
      </c>
      <c r="C17785" s="1" t="s">
        <v>2</v>
      </c>
    </row>
    <row r="17786" spans="1:3" x14ac:dyDescent="0.25">
      <c r="A17786">
        <v>326831</v>
      </c>
      <c r="B17786" t="s">
        <v>11752</v>
      </c>
      <c r="C17786" s="1" t="s">
        <v>2</v>
      </c>
    </row>
    <row r="17787" spans="1:3" x14ac:dyDescent="0.25">
      <c r="A17787">
        <v>326832</v>
      </c>
      <c r="B17787" t="s">
        <v>12010</v>
      </c>
      <c r="C17787" s="1" t="s">
        <v>2</v>
      </c>
    </row>
    <row r="17788" spans="1:3" x14ac:dyDescent="0.25">
      <c r="A17788">
        <v>326833</v>
      </c>
      <c r="B17788" t="s">
        <v>12107</v>
      </c>
      <c r="C17788" s="1" t="s">
        <v>2</v>
      </c>
    </row>
    <row r="17789" spans="1:3" x14ac:dyDescent="0.25">
      <c r="A17789">
        <v>326834</v>
      </c>
      <c r="B17789" t="s">
        <v>12497</v>
      </c>
      <c r="C17789" s="1" t="s">
        <v>2</v>
      </c>
    </row>
    <row r="17790" spans="1:3" x14ac:dyDescent="0.25">
      <c r="A17790">
        <v>326836</v>
      </c>
      <c r="B17790" t="s">
        <v>12940</v>
      </c>
      <c r="C17790" s="1" t="s">
        <v>2</v>
      </c>
    </row>
    <row r="17791" spans="1:3" x14ac:dyDescent="0.25">
      <c r="A17791">
        <v>326837</v>
      </c>
      <c r="B17791" t="s">
        <v>14222</v>
      </c>
      <c r="C17791" s="1" t="s">
        <v>2</v>
      </c>
    </row>
    <row r="17792" spans="1:3" x14ac:dyDescent="0.25">
      <c r="A17792">
        <v>326839</v>
      </c>
      <c r="B17792" t="s">
        <v>11486</v>
      </c>
      <c r="C17792" s="1" t="s">
        <v>2</v>
      </c>
    </row>
    <row r="17793" spans="1:3" x14ac:dyDescent="0.25">
      <c r="A17793">
        <v>326840</v>
      </c>
      <c r="B17793" t="s">
        <v>13241</v>
      </c>
      <c r="C17793" s="1" t="s">
        <v>2</v>
      </c>
    </row>
    <row r="17794" spans="1:3" x14ac:dyDescent="0.25">
      <c r="A17794">
        <v>326842</v>
      </c>
      <c r="B17794" t="s">
        <v>11784</v>
      </c>
      <c r="C17794" s="1" t="s">
        <v>2</v>
      </c>
    </row>
    <row r="17795" spans="1:3" x14ac:dyDescent="0.25">
      <c r="A17795">
        <v>326847</v>
      </c>
      <c r="B17795" t="s">
        <v>2539</v>
      </c>
      <c r="C17795" s="1" t="s">
        <v>2</v>
      </c>
    </row>
    <row r="17796" spans="1:3" x14ac:dyDescent="0.25">
      <c r="A17796">
        <v>326848</v>
      </c>
      <c r="B17796" t="s">
        <v>10584</v>
      </c>
      <c r="C17796" s="1" t="s">
        <v>2</v>
      </c>
    </row>
    <row r="17797" spans="1:3" x14ac:dyDescent="0.25">
      <c r="A17797">
        <v>326849</v>
      </c>
      <c r="B17797" t="s">
        <v>11764</v>
      </c>
      <c r="C17797" s="1" t="s">
        <v>2</v>
      </c>
    </row>
    <row r="17798" spans="1:3" x14ac:dyDescent="0.25">
      <c r="A17798">
        <v>326850</v>
      </c>
      <c r="B17798" t="s">
        <v>11188</v>
      </c>
      <c r="C17798" s="1" t="s">
        <v>2</v>
      </c>
    </row>
    <row r="17799" spans="1:3" x14ac:dyDescent="0.25">
      <c r="A17799">
        <v>326854</v>
      </c>
      <c r="B17799" t="s">
        <v>13202</v>
      </c>
      <c r="C17799" s="1" t="s">
        <v>2</v>
      </c>
    </row>
    <row r="17800" spans="1:3" x14ac:dyDescent="0.25">
      <c r="A17800">
        <v>326855</v>
      </c>
      <c r="B17800" t="s">
        <v>4641</v>
      </c>
      <c r="C17800" s="1" t="s">
        <v>2</v>
      </c>
    </row>
    <row r="17801" spans="1:3" x14ac:dyDescent="0.25">
      <c r="A17801">
        <v>326856</v>
      </c>
      <c r="B17801" t="s">
        <v>12123</v>
      </c>
      <c r="C17801" s="1" t="s">
        <v>2</v>
      </c>
    </row>
    <row r="17802" spans="1:3" x14ac:dyDescent="0.25">
      <c r="A17802">
        <v>326857</v>
      </c>
      <c r="B17802" t="s">
        <v>12231</v>
      </c>
      <c r="C17802" s="1" t="s">
        <v>2</v>
      </c>
    </row>
    <row r="17803" spans="1:3" x14ac:dyDescent="0.25">
      <c r="A17803">
        <v>326858</v>
      </c>
      <c r="B17803" t="s">
        <v>12835</v>
      </c>
      <c r="C17803" s="1" t="s">
        <v>2</v>
      </c>
    </row>
    <row r="17804" spans="1:3" x14ac:dyDescent="0.25">
      <c r="A17804">
        <v>326859</v>
      </c>
      <c r="B17804" t="s">
        <v>11010</v>
      </c>
      <c r="C17804" s="1" t="s">
        <v>2</v>
      </c>
    </row>
    <row r="17805" spans="1:3" x14ac:dyDescent="0.25">
      <c r="A17805">
        <v>326860</v>
      </c>
      <c r="B17805" t="s">
        <v>13336</v>
      </c>
      <c r="C17805" s="1" t="s">
        <v>2</v>
      </c>
    </row>
    <row r="17806" spans="1:3" x14ac:dyDescent="0.25">
      <c r="A17806">
        <v>326861</v>
      </c>
      <c r="B17806" t="s">
        <v>10992</v>
      </c>
      <c r="C17806" s="1" t="s">
        <v>2</v>
      </c>
    </row>
    <row r="17807" spans="1:3" x14ac:dyDescent="0.25">
      <c r="A17807">
        <v>326862</v>
      </c>
      <c r="B17807" t="s">
        <v>12082</v>
      </c>
      <c r="C17807" s="1" t="s">
        <v>2</v>
      </c>
    </row>
    <row r="17808" spans="1:3" x14ac:dyDescent="0.25">
      <c r="A17808">
        <v>326864</v>
      </c>
      <c r="B17808" t="s">
        <v>11439</v>
      </c>
      <c r="C17808" s="1" t="s">
        <v>2</v>
      </c>
    </row>
    <row r="17809" spans="1:3" x14ac:dyDescent="0.25">
      <c r="A17809">
        <v>326866</v>
      </c>
      <c r="B17809" t="s">
        <v>12660</v>
      </c>
      <c r="C17809" s="1" t="s">
        <v>2</v>
      </c>
    </row>
    <row r="17810" spans="1:3" x14ac:dyDescent="0.25">
      <c r="A17810">
        <v>326867</v>
      </c>
      <c r="B17810" t="s">
        <v>11655</v>
      </c>
      <c r="C17810" s="1" t="s">
        <v>2</v>
      </c>
    </row>
    <row r="17811" spans="1:3" x14ac:dyDescent="0.25">
      <c r="A17811">
        <v>326868</v>
      </c>
      <c r="B17811" t="s">
        <v>1100</v>
      </c>
      <c r="C17811" s="1" t="s">
        <v>2</v>
      </c>
    </row>
    <row r="17812" spans="1:3" x14ac:dyDescent="0.25">
      <c r="A17812">
        <v>326870</v>
      </c>
      <c r="B17812" t="s">
        <v>10027</v>
      </c>
      <c r="C17812" s="1" t="s">
        <v>2</v>
      </c>
    </row>
    <row r="17813" spans="1:3" x14ac:dyDescent="0.25">
      <c r="A17813">
        <v>326871</v>
      </c>
      <c r="B17813" t="s">
        <v>13021</v>
      </c>
      <c r="C17813" s="1" t="s">
        <v>2</v>
      </c>
    </row>
    <row r="17814" spans="1:3" x14ac:dyDescent="0.25">
      <c r="A17814">
        <v>326872</v>
      </c>
      <c r="B17814" t="s">
        <v>10295</v>
      </c>
      <c r="C17814" s="1" t="s">
        <v>2</v>
      </c>
    </row>
    <row r="17815" spans="1:3" x14ac:dyDescent="0.25">
      <c r="A17815">
        <v>326873</v>
      </c>
      <c r="B17815" t="s">
        <v>10362</v>
      </c>
      <c r="C17815" s="1" t="s">
        <v>2</v>
      </c>
    </row>
    <row r="17816" spans="1:3" x14ac:dyDescent="0.25">
      <c r="A17816">
        <v>326874</v>
      </c>
      <c r="B17816" t="s">
        <v>10583</v>
      </c>
      <c r="C17816" s="1" t="s">
        <v>2</v>
      </c>
    </row>
    <row r="17817" spans="1:3" x14ac:dyDescent="0.25">
      <c r="A17817">
        <v>326875</v>
      </c>
      <c r="B17817" t="s">
        <v>11033</v>
      </c>
      <c r="C17817" s="1" t="s">
        <v>2</v>
      </c>
    </row>
    <row r="17818" spans="1:3" x14ac:dyDescent="0.25">
      <c r="A17818">
        <v>326876</v>
      </c>
      <c r="B17818" t="s">
        <v>11902</v>
      </c>
      <c r="C17818" s="1" t="s">
        <v>2</v>
      </c>
    </row>
    <row r="17819" spans="1:3" x14ac:dyDescent="0.25">
      <c r="A17819">
        <v>326877</v>
      </c>
      <c r="B17819" t="s">
        <v>12148</v>
      </c>
      <c r="C17819" s="1" t="s">
        <v>2</v>
      </c>
    </row>
    <row r="17820" spans="1:3" x14ac:dyDescent="0.25">
      <c r="A17820">
        <v>326878</v>
      </c>
      <c r="B17820" t="s">
        <v>8960</v>
      </c>
      <c r="C17820" s="1" t="s">
        <v>2</v>
      </c>
    </row>
    <row r="17821" spans="1:3" x14ac:dyDescent="0.25">
      <c r="A17821">
        <v>326880</v>
      </c>
      <c r="B17821" t="s">
        <v>12337</v>
      </c>
      <c r="C17821" s="1" t="s">
        <v>2</v>
      </c>
    </row>
    <row r="17822" spans="1:3" x14ac:dyDescent="0.25">
      <c r="A17822">
        <v>326881</v>
      </c>
      <c r="B17822" t="s">
        <v>12635</v>
      </c>
      <c r="C17822" s="1" t="s">
        <v>2</v>
      </c>
    </row>
    <row r="17823" spans="1:3" x14ac:dyDescent="0.25">
      <c r="A17823">
        <v>326885</v>
      </c>
      <c r="B17823" t="s">
        <v>1062</v>
      </c>
      <c r="C17823" s="1" t="s">
        <v>2</v>
      </c>
    </row>
    <row r="17824" spans="1:3" x14ac:dyDescent="0.25">
      <c r="A17824">
        <v>326886</v>
      </c>
      <c r="B17824" t="s">
        <v>10477</v>
      </c>
      <c r="C17824" s="1" t="s">
        <v>2</v>
      </c>
    </row>
    <row r="17825" spans="1:3" x14ac:dyDescent="0.25">
      <c r="A17825">
        <v>326887</v>
      </c>
      <c r="B17825" t="s">
        <v>14124</v>
      </c>
      <c r="C17825" s="1" t="s">
        <v>2</v>
      </c>
    </row>
    <row r="17826" spans="1:3" x14ac:dyDescent="0.25">
      <c r="A17826">
        <v>326888</v>
      </c>
      <c r="B17826" t="s">
        <v>12942</v>
      </c>
      <c r="C17826" s="1" t="s">
        <v>2</v>
      </c>
    </row>
    <row r="17827" spans="1:3" x14ac:dyDescent="0.25">
      <c r="A17827">
        <v>326889</v>
      </c>
      <c r="B17827" t="s">
        <v>11062</v>
      </c>
      <c r="C17827" s="1" t="s">
        <v>2</v>
      </c>
    </row>
    <row r="17828" spans="1:3" x14ac:dyDescent="0.25">
      <c r="A17828">
        <v>326890</v>
      </c>
      <c r="B17828" t="s">
        <v>12984</v>
      </c>
      <c r="C17828" s="1" t="s">
        <v>2</v>
      </c>
    </row>
    <row r="17829" spans="1:3" x14ac:dyDescent="0.25">
      <c r="A17829">
        <v>326892</v>
      </c>
      <c r="B17829" t="s">
        <v>10515</v>
      </c>
      <c r="C17829" s="1" t="s">
        <v>2</v>
      </c>
    </row>
    <row r="17830" spans="1:3" x14ac:dyDescent="0.25">
      <c r="A17830">
        <v>326893</v>
      </c>
      <c r="B17830" t="s">
        <v>10636</v>
      </c>
      <c r="C17830" s="1" t="s">
        <v>2</v>
      </c>
    </row>
    <row r="17831" spans="1:3" x14ac:dyDescent="0.25">
      <c r="A17831">
        <v>326894</v>
      </c>
      <c r="B17831" t="s">
        <v>10813</v>
      </c>
      <c r="C17831" s="1" t="s">
        <v>2</v>
      </c>
    </row>
    <row r="17832" spans="1:3" x14ac:dyDescent="0.25">
      <c r="A17832">
        <v>326895</v>
      </c>
      <c r="B17832" t="s">
        <v>13483</v>
      </c>
      <c r="C17832" s="1" t="s">
        <v>2</v>
      </c>
    </row>
    <row r="17833" spans="1:3" x14ac:dyDescent="0.25">
      <c r="A17833">
        <v>326896</v>
      </c>
      <c r="B17833" t="s">
        <v>11868</v>
      </c>
      <c r="C17833" s="1" t="s">
        <v>2</v>
      </c>
    </row>
    <row r="17834" spans="1:3" x14ac:dyDescent="0.25">
      <c r="A17834">
        <v>326897</v>
      </c>
      <c r="B17834" t="s">
        <v>12390</v>
      </c>
      <c r="C17834" s="1" t="s">
        <v>2</v>
      </c>
    </row>
    <row r="17835" spans="1:3" x14ac:dyDescent="0.25">
      <c r="A17835">
        <v>326898</v>
      </c>
      <c r="B17835" t="s">
        <v>12535</v>
      </c>
      <c r="C17835" s="1" t="s">
        <v>2</v>
      </c>
    </row>
    <row r="17836" spans="1:3" x14ac:dyDescent="0.25">
      <c r="A17836">
        <v>326900</v>
      </c>
      <c r="B17836" t="s">
        <v>10458</v>
      </c>
      <c r="C17836" s="1" t="s">
        <v>2</v>
      </c>
    </row>
    <row r="17837" spans="1:3" x14ac:dyDescent="0.25">
      <c r="A17837">
        <v>326901</v>
      </c>
      <c r="B17837" t="s">
        <v>12846</v>
      </c>
      <c r="C17837" s="1" t="s">
        <v>2</v>
      </c>
    </row>
    <row r="17838" spans="1:3" x14ac:dyDescent="0.25">
      <c r="A17838">
        <v>326902</v>
      </c>
      <c r="B17838" t="s">
        <v>3437</v>
      </c>
      <c r="C17838" s="1" t="s">
        <v>2</v>
      </c>
    </row>
    <row r="17839" spans="1:3" x14ac:dyDescent="0.25">
      <c r="A17839">
        <v>326903</v>
      </c>
      <c r="B17839" t="s">
        <v>1069</v>
      </c>
      <c r="C17839" s="1" t="s">
        <v>2</v>
      </c>
    </row>
    <row r="17840" spans="1:3" x14ac:dyDescent="0.25">
      <c r="A17840">
        <v>326904</v>
      </c>
      <c r="B17840" t="s">
        <v>10617</v>
      </c>
      <c r="C17840" s="1" t="s">
        <v>2</v>
      </c>
    </row>
    <row r="17841" spans="1:3" x14ac:dyDescent="0.25">
      <c r="A17841">
        <v>326905</v>
      </c>
      <c r="B17841" t="s">
        <v>12003</v>
      </c>
      <c r="C17841" s="1" t="s">
        <v>2</v>
      </c>
    </row>
    <row r="17842" spans="1:3" x14ac:dyDescent="0.25">
      <c r="A17842">
        <v>326906</v>
      </c>
      <c r="B17842" t="s">
        <v>8883</v>
      </c>
      <c r="C17842" s="1" t="s">
        <v>2</v>
      </c>
    </row>
    <row r="17843" spans="1:3" x14ac:dyDescent="0.25">
      <c r="A17843">
        <v>326908</v>
      </c>
      <c r="B17843" t="s">
        <v>5215</v>
      </c>
      <c r="C17843" s="1" t="s">
        <v>2</v>
      </c>
    </row>
    <row r="17844" spans="1:3" x14ac:dyDescent="0.25">
      <c r="A17844">
        <v>326909</v>
      </c>
      <c r="B17844" t="s">
        <v>10596</v>
      </c>
      <c r="C17844" s="1" t="s">
        <v>2</v>
      </c>
    </row>
    <row r="17845" spans="1:3" x14ac:dyDescent="0.25">
      <c r="A17845">
        <v>326910</v>
      </c>
      <c r="B17845" t="s">
        <v>10186</v>
      </c>
      <c r="C17845" s="1" t="s">
        <v>2</v>
      </c>
    </row>
    <row r="17846" spans="1:3" x14ac:dyDescent="0.25">
      <c r="A17846">
        <v>326911</v>
      </c>
      <c r="B17846" t="s">
        <v>13090</v>
      </c>
      <c r="C17846" s="1" t="s">
        <v>2</v>
      </c>
    </row>
    <row r="17847" spans="1:3" x14ac:dyDescent="0.25">
      <c r="A17847">
        <v>326912</v>
      </c>
      <c r="B17847" t="s">
        <v>10411</v>
      </c>
      <c r="C17847" s="1" t="s">
        <v>2</v>
      </c>
    </row>
    <row r="17848" spans="1:3" x14ac:dyDescent="0.25">
      <c r="A17848">
        <v>326913</v>
      </c>
      <c r="B17848" t="s">
        <v>11202</v>
      </c>
      <c r="C17848" s="1" t="s">
        <v>2</v>
      </c>
    </row>
    <row r="17849" spans="1:3" x14ac:dyDescent="0.25">
      <c r="A17849">
        <v>326916</v>
      </c>
      <c r="B17849" t="s">
        <v>13460</v>
      </c>
      <c r="C17849" s="1" t="s">
        <v>2</v>
      </c>
    </row>
    <row r="17850" spans="1:3" x14ac:dyDescent="0.25">
      <c r="A17850">
        <v>326917</v>
      </c>
      <c r="B17850" t="s">
        <v>13461</v>
      </c>
      <c r="C17850" s="1" t="s">
        <v>2</v>
      </c>
    </row>
    <row r="17851" spans="1:3" x14ac:dyDescent="0.25">
      <c r="A17851">
        <v>326919</v>
      </c>
      <c r="B17851" t="s">
        <v>10689</v>
      </c>
      <c r="C17851" s="1" t="s">
        <v>2</v>
      </c>
    </row>
    <row r="17852" spans="1:3" x14ac:dyDescent="0.25">
      <c r="A17852">
        <v>326920</v>
      </c>
      <c r="B17852" t="s">
        <v>10693</v>
      </c>
      <c r="C17852" s="1" t="s">
        <v>2</v>
      </c>
    </row>
    <row r="17853" spans="1:3" x14ac:dyDescent="0.25">
      <c r="A17853">
        <v>326921</v>
      </c>
      <c r="B17853" t="s">
        <v>10690</v>
      </c>
      <c r="C17853" s="1" t="s">
        <v>2</v>
      </c>
    </row>
    <row r="17854" spans="1:3" x14ac:dyDescent="0.25">
      <c r="A17854">
        <v>326922</v>
      </c>
      <c r="B17854" t="s">
        <v>10691</v>
      </c>
      <c r="C17854" s="1" t="s">
        <v>2</v>
      </c>
    </row>
    <row r="17855" spans="1:3" x14ac:dyDescent="0.25">
      <c r="A17855">
        <v>326923</v>
      </c>
      <c r="B17855" t="s">
        <v>14099</v>
      </c>
      <c r="C17855" s="1" t="s">
        <v>2</v>
      </c>
    </row>
    <row r="17856" spans="1:3" x14ac:dyDescent="0.25">
      <c r="A17856">
        <v>326924</v>
      </c>
      <c r="B17856" t="s">
        <v>10692</v>
      </c>
      <c r="C17856" s="1" t="s">
        <v>2</v>
      </c>
    </row>
    <row r="17857" spans="1:3" x14ac:dyDescent="0.25">
      <c r="A17857">
        <v>326925</v>
      </c>
      <c r="B17857" t="s">
        <v>1070</v>
      </c>
      <c r="C17857" s="1" t="s">
        <v>2</v>
      </c>
    </row>
    <row r="17858" spans="1:3" x14ac:dyDescent="0.25">
      <c r="A17858">
        <v>326926</v>
      </c>
      <c r="B17858" t="s">
        <v>10706</v>
      </c>
      <c r="C17858" s="1" t="s">
        <v>2</v>
      </c>
    </row>
    <row r="17859" spans="1:3" x14ac:dyDescent="0.25">
      <c r="A17859">
        <v>326927</v>
      </c>
      <c r="B17859" t="s">
        <v>13274</v>
      </c>
      <c r="C17859" s="1" t="s">
        <v>2</v>
      </c>
    </row>
    <row r="17860" spans="1:3" x14ac:dyDescent="0.25">
      <c r="A17860">
        <v>326928</v>
      </c>
      <c r="B17860" t="s">
        <v>10713</v>
      </c>
      <c r="C17860" s="1" t="s">
        <v>2</v>
      </c>
    </row>
    <row r="17861" spans="1:3" x14ac:dyDescent="0.25">
      <c r="A17861">
        <v>326930</v>
      </c>
      <c r="B17861" t="s">
        <v>10720</v>
      </c>
      <c r="C17861" s="1" t="s">
        <v>2</v>
      </c>
    </row>
    <row r="17862" spans="1:3" x14ac:dyDescent="0.25">
      <c r="A17862">
        <v>326931</v>
      </c>
      <c r="B17862" t="s">
        <v>12394</v>
      </c>
      <c r="C17862" s="1" t="s">
        <v>2</v>
      </c>
    </row>
    <row r="17863" spans="1:3" x14ac:dyDescent="0.25">
      <c r="A17863">
        <v>326932</v>
      </c>
      <c r="B17863" t="s">
        <v>14025</v>
      </c>
      <c r="C17863" s="1" t="s">
        <v>2</v>
      </c>
    </row>
    <row r="17864" spans="1:3" x14ac:dyDescent="0.25">
      <c r="A17864">
        <v>326933</v>
      </c>
      <c r="B17864" t="s">
        <v>11023</v>
      </c>
      <c r="C17864" s="1" t="s">
        <v>2</v>
      </c>
    </row>
    <row r="17865" spans="1:3" x14ac:dyDescent="0.25">
      <c r="A17865">
        <v>326934</v>
      </c>
      <c r="B17865" t="s">
        <v>10309</v>
      </c>
      <c r="C17865" s="1" t="s">
        <v>2</v>
      </c>
    </row>
    <row r="17866" spans="1:3" x14ac:dyDescent="0.25">
      <c r="A17866">
        <v>326935</v>
      </c>
      <c r="B17866" t="s">
        <v>11197</v>
      </c>
      <c r="C17866" s="1" t="s">
        <v>2</v>
      </c>
    </row>
    <row r="17867" spans="1:3" x14ac:dyDescent="0.25">
      <c r="A17867">
        <v>326936</v>
      </c>
      <c r="B17867" t="s">
        <v>12251</v>
      </c>
      <c r="C17867" s="1" t="s">
        <v>2</v>
      </c>
    </row>
    <row r="17868" spans="1:3" x14ac:dyDescent="0.25">
      <c r="A17868">
        <v>326937</v>
      </c>
      <c r="B17868" t="s">
        <v>10784</v>
      </c>
      <c r="C17868" s="1" t="s">
        <v>2</v>
      </c>
    </row>
    <row r="17869" spans="1:3" x14ac:dyDescent="0.25">
      <c r="A17869">
        <v>326938</v>
      </c>
      <c r="B17869" t="s">
        <v>2695</v>
      </c>
      <c r="C17869" s="1" t="s">
        <v>2</v>
      </c>
    </row>
    <row r="17870" spans="1:3" x14ac:dyDescent="0.25">
      <c r="A17870">
        <v>326939</v>
      </c>
      <c r="B17870" t="s">
        <v>11414</v>
      </c>
      <c r="C17870" s="1" t="s">
        <v>2</v>
      </c>
    </row>
    <row r="17871" spans="1:3" x14ac:dyDescent="0.25">
      <c r="A17871">
        <v>326941</v>
      </c>
      <c r="B17871" t="s">
        <v>13711</v>
      </c>
      <c r="C17871" s="1" t="s">
        <v>2</v>
      </c>
    </row>
    <row r="17872" spans="1:3" x14ac:dyDescent="0.25">
      <c r="A17872">
        <v>326944</v>
      </c>
      <c r="B17872" t="s">
        <v>10594</v>
      </c>
      <c r="C17872" s="1" t="s">
        <v>2</v>
      </c>
    </row>
    <row r="17873" spans="1:3" x14ac:dyDescent="0.25">
      <c r="A17873">
        <v>326945</v>
      </c>
      <c r="B17873" t="s">
        <v>10873</v>
      </c>
      <c r="C17873" s="1" t="s">
        <v>2</v>
      </c>
    </row>
    <row r="17874" spans="1:3" x14ac:dyDescent="0.25">
      <c r="A17874">
        <v>326946</v>
      </c>
      <c r="B17874" t="s">
        <v>7074</v>
      </c>
      <c r="C17874" s="1" t="s">
        <v>2</v>
      </c>
    </row>
    <row r="17875" spans="1:3" x14ac:dyDescent="0.25">
      <c r="A17875">
        <v>326948</v>
      </c>
      <c r="B17875" t="s">
        <v>10343</v>
      </c>
      <c r="C17875" s="1" t="s">
        <v>2</v>
      </c>
    </row>
    <row r="17876" spans="1:3" x14ac:dyDescent="0.25">
      <c r="A17876">
        <v>326950</v>
      </c>
      <c r="B17876" t="s">
        <v>11179</v>
      </c>
      <c r="C17876" s="1" t="s">
        <v>2</v>
      </c>
    </row>
    <row r="17877" spans="1:3" x14ac:dyDescent="0.25">
      <c r="A17877">
        <v>326953</v>
      </c>
      <c r="B17877" t="s">
        <v>10595</v>
      </c>
      <c r="C17877" s="1" t="s">
        <v>2</v>
      </c>
    </row>
    <row r="17878" spans="1:3" x14ac:dyDescent="0.25">
      <c r="A17878">
        <v>326956</v>
      </c>
      <c r="B17878" t="s">
        <v>13272</v>
      </c>
      <c r="C17878" s="1" t="s">
        <v>2</v>
      </c>
    </row>
    <row r="17879" spans="1:3" x14ac:dyDescent="0.25">
      <c r="A17879">
        <v>326957</v>
      </c>
      <c r="B17879" t="s">
        <v>13786</v>
      </c>
      <c r="C17879" s="1" t="s">
        <v>2</v>
      </c>
    </row>
    <row r="17880" spans="1:3" x14ac:dyDescent="0.25">
      <c r="A17880">
        <v>326959</v>
      </c>
      <c r="B17880" t="s">
        <v>6399</v>
      </c>
      <c r="C17880" s="1" t="s">
        <v>2</v>
      </c>
    </row>
    <row r="17881" spans="1:3" x14ac:dyDescent="0.25">
      <c r="A17881">
        <v>326960</v>
      </c>
      <c r="B17881" t="s">
        <v>10513</v>
      </c>
      <c r="C17881" s="1" t="s">
        <v>2</v>
      </c>
    </row>
    <row r="17882" spans="1:3" x14ac:dyDescent="0.25">
      <c r="A17882">
        <v>326961</v>
      </c>
      <c r="B17882" t="s">
        <v>12318</v>
      </c>
      <c r="C17882" s="1" t="s">
        <v>2</v>
      </c>
    </row>
    <row r="17883" spans="1:3" x14ac:dyDescent="0.25">
      <c r="A17883">
        <v>326962</v>
      </c>
      <c r="B17883" t="s">
        <v>12685</v>
      </c>
      <c r="C17883" s="1" t="s">
        <v>2</v>
      </c>
    </row>
    <row r="17884" spans="1:3" x14ac:dyDescent="0.25">
      <c r="A17884">
        <v>326963</v>
      </c>
      <c r="B17884" t="s">
        <v>14065</v>
      </c>
      <c r="C17884" s="1" t="s">
        <v>2</v>
      </c>
    </row>
    <row r="17885" spans="1:3" x14ac:dyDescent="0.25">
      <c r="A17885">
        <v>326966</v>
      </c>
      <c r="B17885" t="s">
        <v>10430</v>
      </c>
      <c r="C17885" s="1" t="s">
        <v>2</v>
      </c>
    </row>
    <row r="17886" spans="1:3" x14ac:dyDescent="0.25">
      <c r="A17886">
        <v>326968</v>
      </c>
      <c r="B17886" t="s">
        <v>11800</v>
      </c>
      <c r="C17886" s="1" t="s">
        <v>2</v>
      </c>
    </row>
    <row r="17887" spans="1:3" x14ac:dyDescent="0.25">
      <c r="A17887">
        <v>326969</v>
      </c>
      <c r="B17887" t="s">
        <v>2601</v>
      </c>
      <c r="C17887" s="1" t="s">
        <v>2</v>
      </c>
    </row>
    <row r="17888" spans="1:3" x14ac:dyDescent="0.25">
      <c r="A17888">
        <v>326971</v>
      </c>
      <c r="B17888" t="s">
        <v>13112</v>
      </c>
      <c r="C17888" s="1" t="s">
        <v>2</v>
      </c>
    </row>
    <row r="17889" spans="1:3" x14ac:dyDescent="0.25">
      <c r="A17889">
        <v>326972</v>
      </c>
      <c r="B17889" t="s">
        <v>10972</v>
      </c>
      <c r="C17889" s="1" t="s">
        <v>2</v>
      </c>
    </row>
    <row r="17890" spans="1:3" x14ac:dyDescent="0.25">
      <c r="A17890">
        <v>326974</v>
      </c>
      <c r="B17890" t="s">
        <v>13773</v>
      </c>
      <c r="C17890" s="1" t="s">
        <v>2</v>
      </c>
    </row>
    <row r="17891" spans="1:3" x14ac:dyDescent="0.25">
      <c r="A17891">
        <v>326975</v>
      </c>
      <c r="B17891" t="s">
        <v>1061</v>
      </c>
      <c r="C17891" s="1" t="s">
        <v>2</v>
      </c>
    </row>
    <row r="17892" spans="1:3" x14ac:dyDescent="0.25">
      <c r="A17892">
        <v>326976</v>
      </c>
      <c r="B17892" t="s">
        <v>12254</v>
      </c>
      <c r="C17892" s="1" t="s">
        <v>2</v>
      </c>
    </row>
    <row r="17893" spans="1:3" x14ac:dyDescent="0.25">
      <c r="A17893">
        <v>326977</v>
      </c>
      <c r="B17893" t="s">
        <v>11789</v>
      </c>
      <c r="C17893" s="1" t="s">
        <v>2</v>
      </c>
    </row>
    <row r="17894" spans="1:3" x14ac:dyDescent="0.25">
      <c r="A17894">
        <v>326979</v>
      </c>
      <c r="B17894" t="s">
        <v>2685</v>
      </c>
      <c r="C17894" s="1" t="s">
        <v>2</v>
      </c>
    </row>
    <row r="17895" spans="1:3" x14ac:dyDescent="0.25">
      <c r="A17895">
        <v>326980</v>
      </c>
      <c r="B17895" t="s">
        <v>2926</v>
      </c>
      <c r="C17895" s="1" t="s">
        <v>2</v>
      </c>
    </row>
    <row r="17896" spans="1:3" x14ac:dyDescent="0.25">
      <c r="A17896">
        <v>326981</v>
      </c>
      <c r="B17896" t="s">
        <v>12870</v>
      </c>
      <c r="C17896" s="1" t="s">
        <v>2</v>
      </c>
    </row>
    <row r="17897" spans="1:3" x14ac:dyDescent="0.25">
      <c r="A17897">
        <v>326983</v>
      </c>
      <c r="B17897" t="s">
        <v>3291</v>
      </c>
      <c r="C17897" s="1" t="s">
        <v>2</v>
      </c>
    </row>
    <row r="17898" spans="1:3" x14ac:dyDescent="0.25">
      <c r="A17898">
        <v>326984</v>
      </c>
      <c r="B17898" t="s">
        <v>12670</v>
      </c>
      <c r="C17898" s="1" t="s">
        <v>2</v>
      </c>
    </row>
    <row r="17899" spans="1:3" x14ac:dyDescent="0.25">
      <c r="A17899">
        <v>326985</v>
      </c>
      <c r="B17899" t="s">
        <v>11877</v>
      </c>
      <c r="C17899" s="1" t="s">
        <v>2</v>
      </c>
    </row>
    <row r="17900" spans="1:3" x14ac:dyDescent="0.25">
      <c r="A17900">
        <v>326988</v>
      </c>
      <c r="B17900" t="s">
        <v>13488</v>
      </c>
      <c r="C17900" s="1" t="s">
        <v>2</v>
      </c>
    </row>
    <row r="17901" spans="1:3" x14ac:dyDescent="0.25">
      <c r="A17901">
        <v>326989</v>
      </c>
      <c r="B17901" t="s">
        <v>12750</v>
      </c>
      <c r="C17901" s="1" t="s">
        <v>2</v>
      </c>
    </row>
    <row r="17902" spans="1:3" x14ac:dyDescent="0.25">
      <c r="A17902">
        <v>326992</v>
      </c>
      <c r="B17902" t="s">
        <v>12449</v>
      </c>
      <c r="C17902" s="1" t="s">
        <v>2</v>
      </c>
    </row>
    <row r="17903" spans="1:3" x14ac:dyDescent="0.25">
      <c r="A17903">
        <v>326993</v>
      </c>
      <c r="B17903" t="s">
        <v>12749</v>
      </c>
      <c r="C17903" s="1" t="s">
        <v>2</v>
      </c>
    </row>
    <row r="17904" spans="1:3" x14ac:dyDescent="0.25">
      <c r="A17904">
        <v>326994</v>
      </c>
      <c r="B17904" t="s">
        <v>11827</v>
      </c>
      <c r="C17904" s="1" t="s">
        <v>2</v>
      </c>
    </row>
    <row r="17905" spans="1:3" x14ac:dyDescent="0.25">
      <c r="A17905">
        <v>326995</v>
      </c>
      <c r="B17905" t="s">
        <v>11927</v>
      </c>
      <c r="C17905" s="1" t="s">
        <v>2</v>
      </c>
    </row>
    <row r="17906" spans="1:3" x14ac:dyDescent="0.25">
      <c r="A17906">
        <v>326996</v>
      </c>
      <c r="B17906" t="s">
        <v>13719</v>
      </c>
      <c r="C17906" s="1" t="s">
        <v>2</v>
      </c>
    </row>
    <row r="17907" spans="1:3" x14ac:dyDescent="0.25">
      <c r="A17907">
        <v>326997</v>
      </c>
      <c r="B17907" t="s">
        <v>11104</v>
      </c>
      <c r="C17907" s="1" t="s">
        <v>2</v>
      </c>
    </row>
    <row r="17908" spans="1:3" x14ac:dyDescent="0.25">
      <c r="A17908">
        <v>326998</v>
      </c>
      <c r="B17908" t="s">
        <v>12979</v>
      </c>
      <c r="C17908" s="1" t="s">
        <v>2</v>
      </c>
    </row>
    <row r="17909" spans="1:3" x14ac:dyDescent="0.25">
      <c r="A17909">
        <v>327000</v>
      </c>
      <c r="B17909" t="s">
        <v>10744</v>
      </c>
      <c r="C17909" s="1" t="s">
        <v>2</v>
      </c>
    </row>
    <row r="17910" spans="1:3" x14ac:dyDescent="0.25">
      <c r="A17910">
        <v>327005</v>
      </c>
      <c r="B17910" t="s">
        <v>10125</v>
      </c>
      <c r="C17910" s="1" t="s">
        <v>2</v>
      </c>
    </row>
    <row r="17911" spans="1:3" x14ac:dyDescent="0.25">
      <c r="A17911">
        <v>327006</v>
      </c>
      <c r="B17911" t="s">
        <v>4225</v>
      </c>
      <c r="C17911" s="1" t="s">
        <v>2</v>
      </c>
    </row>
    <row r="17912" spans="1:3" x14ac:dyDescent="0.25">
      <c r="A17912">
        <v>327007</v>
      </c>
      <c r="B17912" t="s">
        <v>12031</v>
      </c>
      <c r="C17912" s="1" t="s">
        <v>2</v>
      </c>
    </row>
    <row r="17913" spans="1:3" x14ac:dyDescent="0.25">
      <c r="A17913">
        <v>327008</v>
      </c>
      <c r="B17913" t="s">
        <v>12648</v>
      </c>
      <c r="C17913" s="1" t="s">
        <v>2</v>
      </c>
    </row>
    <row r="17914" spans="1:3" x14ac:dyDescent="0.25">
      <c r="A17914">
        <v>327011</v>
      </c>
      <c r="B17914" t="s">
        <v>12241</v>
      </c>
      <c r="C17914" s="1" t="s">
        <v>2</v>
      </c>
    </row>
    <row r="17915" spans="1:3" x14ac:dyDescent="0.25">
      <c r="A17915">
        <v>327013</v>
      </c>
      <c r="B17915" t="s">
        <v>12180</v>
      </c>
      <c r="C17915" s="1" t="s">
        <v>2</v>
      </c>
    </row>
    <row r="17916" spans="1:3" x14ac:dyDescent="0.25">
      <c r="A17916">
        <v>327014</v>
      </c>
      <c r="B17916" t="s">
        <v>13724</v>
      </c>
      <c r="C17916" s="1" t="s">
        <v>2</v>
      </c>
    </row>
    <row r="17917" spans="1:3" x14ac:dyDescent="0.25">
      <c r="A17917">
        <v>327015</v>
      </c>
      <c r="B17917" t="s">
        <v>11793</v>
      </c>
      <c r="C17917" s="1" t="s">
        <v>2</v>
      </c>
    </row>
    <row r="17918" spans="1:3" x14ac:dyDescent="0.25">
      <c r="A17918">
        <v>327017</v>
      </c>
      <c r="B17918" t="s">
        <v>11613</v>
      </c>
      <c r="C17918" s="1" t="s">
        <v>2</v>
      </c>
    </row>
    <row r="17919" spans="1:3" x14ac:dyDescent="0.25">
      <c r="A17919">
        <v>327018</v>
      </c>
      <c r="B17919" t="s">
        <v>13286</v>
      </c>
      <c r="C17919" s="1" t="s">
        <v>2</v>
      </c>
    </row>
    <row r="17920" spans="1:3" x14ac:dyDescent="0.25">
      <c r="A17920">
        <v>327025</v>
      </c>
      <c r="B17920" t="s">
        <v>11289</v>
      </c>
      <c r="C17920" s="1" t="s">
        <v>2</v>
      </c>
    </row>
    <row r="17921" spans="1:3" x14ac:dyDescent="0.25">
      <c r="A17921">
        <v>327027</v>
      </c>
      <c r="B17921" t="s">
        <v>13816</v>
      </c>
      <c r="C17921" s="1" t="s">
        <v>2</v>
      </c>
    </row>
    <row r="17922" spans="1:3" x14ac:dyDescent="0.25">
      <c r="A17922">
        <v>327028</v>
      </c>
      <c r="B17922" t="s">
        <v>11856</v>
      </c>
      <c r="C17922" s="1" t="s">
        <v>2</v>
      </c>
    </row>
    <row r="17923" spans="1:3" x14ac:dyDescent="0.25">
      <c r="A17923">
        <v>327196</v>
      </c>
      <c r="B17923" t="s">
        <v>7939</v>
      </c>
      <c r="C17923" s="1" t="s">
        <v>2</v>
      </c>
    </row>
    <row r="17924" spans="1:3" x14ac:dyDescent="0.25">
      <c r="A17924">
        <v>327375</v>
      </c>
      <c r="B17924" t="s">
        <v>8964</v>
      </c>
      <c r="C17924" s="1" t="s">
        <v>2</v>
      </c>
    </row>
    <row r="17925" spans="1:3" x14ac:dyDescent="0.25">
      <c r="A17925">
        <v>327422</v>
      </c>
      <c r="B17925" t="s">
        <v>8669</v>
      </c>
      <c r="C17925" s="1" t="s">
        <v>2</v>
      </c>
    </row>
    <row r="17926" spans="1:3" x14ac:dyDescent="0.25">
      <c r="A17926">
        <v>327461</v>
      </c>
      <c r="B17926" t="s">
        <v>8737</v>
      </c>
      <c r="C17926" s="1" t="s">
        <v>2</v>
      </c>
    </row>
    <row r="17927" spans="1:3" x14ac:dyDescent="0.25">
      <c r="A17927">
        <v>329249</v>
      </c>
      <c r="B17927" t="s">
        <v>3691</v>
      </c>
      <c r="C17927" s="1" t="s">
        <v>2</v>
      </c>
    </row>
    <row r="17928" spans="1:3" x14ac:dyDescent="0.25">
      <c r="A17928">
        <v>329256</v>
      </c>
      <c r="B17928" t="s">
        <v>4813</v>
      </c>
      <c r="C17928" s="1" t="s">
        <v>2</v>
      </c>
    </row>
    <row r="17929" spans="1:3" x14ac:dyDescent="0.25">
      <c r="A17929">
        <v>329266</v>
      </c>
      <c r="B17929" t="s">
        <v>5621</v>
      </c>
      <c r="C17929" s="1" t="s">
        <v>2</v>
      </c>
    </row>
    <row r="17930" spans="1:3" x14ac:dyDescent="0.25">
      <c r="A17930">
        <v>329296</v>
      </c>
      <c r="B17930" t="s">
        <v>3394</v>
      </c>
      <c r="C17930" s="1" t="s">
        <v>2</v>
      </c>
    </row>
    <row r="17931" spans="1:3" x14ac:dyDescent="0.25">
      <c r="A17931">
        <v>329314</v>
      </c>
      <c r="B17931" t="s">
        <v>7007</v>
      </c>
      <c r="C17931" s="1" t="s">
        <v>2</v>
      </c>
    </row>
    <row r="17932" spans="1:3" x14ac:dyDescent="0.25">
      <c r="A17932">
        <v>329384</v>
      </c>
      <c r="B17932" t="s">
        <v>2609</v>
      </c>
      <c r="C17932" s="1" t="s">
        <v>2</v>
      </c>
    </row>
    <row r="17933" spans="1:3" x14ac:dyDescent="0.25">
      <c r="A17933">
        <v>329390</v>
      </c>
      <c r="B17933" t="s">
        <v>6527</v>
      </c>
      <c r="C17933" s="1" t="s">
        <v>2</v>
      </c>
    </row>
    <row r="17934" spans="1:3" x14ac:dyDescent="0.25">
      <c r="A17934">
        <v>329425</v>
      </c>
      <c r="B17934" t="s">
        <v>2879</v>
      </c>
      <c r="C17934" s="1" t="s">
        <v>2</v>
      </c>
    </row>
    <row r="17935" spans="1:3" x14ac:dyDescent="0.25">
      <c r="A17935">
        <v>329456</v>
      </c>
      <c r="B17935" t="s">
        <v>3893</v>
      </c>
      <c r="C17935" s="1" t="s">
        <v>2</v>
      </c>
    </row>
    <row r="17936" spans="1:3" x14ac:dyDescent="0.25">
      <c r="A17936">
        <v>329539</v>
      </c>
      <c r="B17936" t="s">
        <v>3004</v>
      </c>
      <c r="C17936" s="1" t="s">
        <v>2</v>
      </c>
    </row>
    <row r="17937" spans="1:3" x14ac:dyDescent="0.25">
      <c r="A17937">
        <v>329569</v>
      </c>
      <c r="B17937" t="s">
        <v>3594</v>
      </c>
      <c r="C17937" s="1" t="s">
        <v>2</v>
      </c>
    </row>
    <row r="17938" spans="1:3" x14ac:dyDescent="0.25">
      <c r="A17938">
        <v>329673</v>
      </c>
      <c r="B17938" t="s">
        <v>2536</v>
      </c>
      <c r="C17938" s="1" t="s">
        <v>2</v>
      </c>
    </row>
    <row r="17939" spans="1:3" x14ac:dyDescent="0.25">
      <c r="A17939">
        <v>329706</v>
      </c>
      <c r="B17939" t="s">
        <v>7399</v>
      </c>
      <c r="C17939" s="1" t="s">
        <v>2</v>
      </c>
    </row>
    <row r="17940" spans="1:3" x14ac:dyDescent="0.25">
      <c r="A17940">
        <v>329805</v>
      </c>
      <c r="B17940" t="s">
        <v>2653</v>
      </c>
      <c r="C17940" s="1" t="s">
        <v>2</v>
      </c>
    </row>
    <row r="17941" spans="1:3" x14ac:dyDescent="0.25">
      <c r="A17941">
        <v>329810</v>
      </c>
      <c r="B17941" t="s">
        <v>6601</v>
      </c>
      <c r="C17941" s="1" t="s">
        <v>2</v>
      </c>
    </row>
    <row r="17942" spans="1:3" x14ac:dyDescent="0.25">
      <c r="A17942">
        <v>329865</v>
      </c>
      <c r="B17942" t="s">
        <v>7021</v>
      </c>
      <c r="C17942" s="1" t="s">
        <v>2</v>
      </c>
    </row>
    <row r="17943" spans="1:3" x14ac:dyDescent="0.25">
      <c r="A17943">
        <v>329873</v>
      </c>
      <c r="B17943" t="s">
        <v>6330</v>
      </c>
      <c r="C17943" s="1" t="s">
        <v>2</v>
      </c>
    </row>
    <row r="17944" spans="1:3" x14ac:dyDescent="0.25">
      <c r="A17944">
        <v>330307</v>
      </c>
      <c r="B17944" t="s">
        <v>2777</v>
      </c>
      <c r="C17944" s="1" t="s">
        <v>2</v>
      </c>
    </row>
    <row r="17945" spans="1:3" x14ac:dyDescent="0.25">
      <c r="A17945">
        <v>330341</v>
      </c>
      <c r="B17945" t="s">
        <v>2671</v>
      </c>
      <c r="C17945" s="1" t="s">
        <v>2</v>
      </c>
    </row>
    <row r="17946" spans="1:3" x14ac:dyDescent="0.25">
      <c r="A17946">
        <v>330522</v>
      </c>
      <c r="B17946" t="s">
        <v>9903</v>
      </c>
    </row>
    <row r="17947" spans="1:3" x14ac:dyDescent="0.25">
      <c r="A17947">
        <v>330755</v>
      </c>
      <c r="B17947" t="s">
        <v>8925</v>
      </c>
      <c r="C17947" s="1" t="s">
        <v>2</v>
      </c>
    </row>
    <row r="17948" spans="1:3" x14ac:dyDescent="0.25">
      <c r="A17948">
        <v>331165</v>
      </c>
      <c r="B17948" t="s">
        <v>3177</v>
      </c>
      <c r="C17948" s="1" t="s">
        <v>2</v>
      </c>
    </row>
    <row r="17949" spans="1:3" x14ac:dyDescent="0.25">
      <c r="A17949">
        <v>331348</v>
      </c>
      <c r="B17949" t="s">
        <v>11379</v>
      </c>
      <c r="C17949" s="1" t="s">
        <v>2</v>
      </c>
    </row>
    <row r="17950" spans="1:3" x14ac:dyDescent="0.25">
      <c r="A17950">
        <v>331544</v>
      </c>
      <c r="B17950" t="s">
        <v>8566</v>
      </c>
      <c r="C17950" s="1" t="s">
        <v>2</v>
      </c>
    </row>
    <row r="17951" spans="1:3" x14ac:dyDescent="0.25">
      <c r="A17951">
        <v>332187</v>
      </c>
      <c r="B17951" t="s">
        <v>9988</v>
      </c>
      <c r="C17951" s="1" t="s">
        <v>2</v>
      </c>
    </row>
    <row r="17952" spans="1:3" x14ac:dyDescent="0.25">
      <c r="A17952">
        <v>332976</v>
      </c>
      <c r="B17952" t="s">
        <v>8346</v>
      </c>
      <c r="C17952" s="1" t="s">
        <v>2</v>
      </c>
    </row>
    <row r="17953" spans="1:3" x14ac:dyDescent="0.25">
      <c r="A17953">
        <v>333377</v>
      </c>
      <c r="B17953" t="s">
        <v>8486</v>
      </c>
      <c r="C17953" s="1" t="s">
        <v>2</v>
      </c>
    </row>
    <row r="17954" spans="1:3" x14ac:dyDescent="0.25">
      <c r="A17954">
        <v>333575</v>
      </c>
      <c r="B17954" t="s">
        <v>8493</v>
      </c>
      <c r="C17954" s="1" t="s">
        <v>2</v>
      </c>
    </row>
    <row r="17955" spans="1:3" x14ac:dyDescent="0.25">
      <c r="A17955">
        <v>333643</v>
      </c>
      <c r="B17955" t="s">
        <v>8492</v>
      </c>
      <c r="C17955" s="1" t="s">
        <v>2</v>
      </c>
    </row>
    <row r="17956" spans="1:3" x14ac:dyDescent="0.25">
      <c r="A17956">
        <v>333732</v>
      </c>
      <c r="B17956" t="s">
        <v>8375</v>
      </c>
      <c r="C17956" s="1" t="s">
        <v>2</v>
      </c>
    </row>
    <row r="17957" spans="1:3" x14ac:dyDescent="0.25">
      <c r="A17957">
        <v>333749</v>
      </c>
      <c r="B17957" t="s">
        <v>8415</v>
      </c>
      <c r="C17957" s="1" t="s">
        <v>2</v>
      </c>
    </row>
    <row r="17958" spans="1:3" x14ac:dyDescent="0.25">
      <c r="A17958">
        <v>333753</v>
      </c>
      <c r="B17958" t="s">
        <v>9467</v>
      </c>
      <c r="C17958" s="1" t="s">
        <v>2</v>
      </c>
    </row>
    <row r="17959" spans="1:3" x14ac:dyDescent="0.25">
      <c r="A17959">
        <v>333778</v>
      </c>
      <c r="B17959" t="s">
        <v>6164</v>
      </c>
      <c r="C17959" s="1" t="s">
        <v>2</v>
      </c>
    </row>
    <row r="17960" spans="1:3" x14ac:dyDescent="0.25">
      <c r="A17960">
        <v>333808</v>
      </c>
      <c r="B17960" t="s">
        <v>8626</v>
      </c>
      <c r="C17960" s="1" t="s">
        <v>2</v>
      </c>
    </row>
    <row r="17961" spans="1:3" x14ac:dyDescent="0.25">
      <c r="A17961">
        <v>333817</v>
      </c>
      <c r="B17961" t="s">
        <v>8804</v>
      </c>
      <c r="C17961" s="1" t="s">
        <v>2</v>
      </c>
    </row>
    <row r="17962" spans="1:3" x14ac:dyDescent="0.25">
      <c r="A17962">
        <v>333873</v>
      </c>
      <c r="B17962" t="s">
        <v>8510</v>
      </c>
      <c r="C17962" s="1" t="s">
        <v>2</v>
      </c>
    </row>
    <row r="17963" spans="1:3" x14ac:dyDescent="0.25">
      <c r="A17963">
        <v>333952</v>
      </c>
      <c r="B17963" t="s">
        <v>8494</v>
      </c>
      <c r="C17963" s="1" t="s">
        <v>2</v>
      </c>
    </row>
    <row r="17964" spans="1:3" x14ac:dyDescent="0.25">
      <c r="A17964">
        <v>334053</v>
      </c>
      <c r="B17964" t="s">
        <v>8487</v>
      </c>
      <c r="C17964" s="1" t="s">
        <v>2</v>
      </c>
    </row>
    <row r="17965" spans="1:3" x14ac:dyDescent="0.25">
      <c r="A17965">
        <v>334085</v>
      </c>
      <c r="B17965" t="s">
        <v>9030</v>
      </c>
      <c r="C17965" s="1" t="s">
        <v>2</v>
      </c>
    </row>
    <row r="17966" spans="1:3" x14ac:dyDescent="0.25">
      <c r="A17966">
        <v>334237</v>
      </c>
      <c r="B17966" t="s">
        <v>8686</v>
      </c>
      <c r="C17966" s="1" t="s">
        <v>2</v>
      </c>
    </row>
    <row r="17967" spans="1:3" x14ac:dyDescent="0.25">
      <c r="A17967">
        <v>334456</v>
      </c>
      <c r="B17967" t="s">
        <v>6641</v>
      </c>
      <c r="C17967" s="1" t="s">
        <v>2</v>
      </c>
    </row>
    <row r="17968" spans="1:3" x14ac:dyDescent="0.25">
      <c r="A17968">
        <v>334821</v>
      </c>
      <c r="B17968" t="s">
        <v>7975</v>
      </c>
      <c r="C17968" s="1" t="s">
        <v>2</v>
      </c>
    </row>
    <row r="17969" spans="1:3" x14ac:dyDescent="0.25">
      <c r="A17969">
        <v>335023</v>
      </c>
      <c r="B17969" t="s">
        <v>7966</v>
      </c>
      <c r="C17969" s="1" t="s">
        <v>2</v>
      </c>
    </row>
    <row r="17970" spans="1:3" x14ac:dyDescent="0.25">
      <c r="A17970">
        <v>335136</v>
      </c>
      <c r="B17970" t="s">
        <v>7108</v>
      </c>
      <c r="C17970" s="1" t="s">
        <v>2</v>
      </c>
    </row>
    <row r="17971" spans="1:3" x14ac:dyDescent="0.25">
      <c r="A17971">
        <v>335144</v>
      </c>
      <c r="B17971" t="s">
        <v>7709</v>
      </c>
      <c r="C17971" s="1" t="s">
        <v>2</v>
      </c>
    </row>
    <row r="17972" spans="1:3" x14ac:dyDescent="0.25">
      <c r="A17972">
        <v>336089</v>
      </c>
      <c r="B17972" t="s">
        <v>8455</v>
      </c>
      <c r="C17972" s="1" t="s">
        <v>2</v>
      </c>
    </row>
    <row r="17973" spans="1:3" x14ac:dyDescent="0.25">
      <c r="A17973">
        <v>336119</v>
      </c>
      <c r="B17973" t="s">
        <v>10</v>
      </c>
      <c r="C17973" s="1" t="s">
        <v>2</v>
      </c>
    </row>
    <row r="17974" spans="1:3" x14ac:dyDescent="0.25">
      <c r="A17974">
        <v>336318</v>
      </c>
      <c r="B17974" t="s">
        <v>12489</v>
      </c>
      <c r="C17974" s="1" t="s">
        <v>2</v>
      </c>
    </row>
    <row r="17975" spans="1:3" x14ac:dyDescent="0.25">
      <c r="A17975">
        <v>337270</v>
      </c>
      <c r="B17975" t="s">
        <v>9929</v>
      </c>
      <c r="C17975" s="1" t="s">
        <v>2</v>
      </c>
    </row>
    <row r="17976" spans="1:3" x14ac:dyDescent="0.25">
      <c r="A17976">
        <v>337272</v>
      </c>
      <c r="B17976" t="s">
        <v>9927</v>
      </c>
      <c r="C17976" s="1" t="s">
        <v>2</v>
      </c>
    </row>
    <row r="17977" spans="1:3" x14ac:dyDescent="0.25">
      <c r="A17977">
        <v>337440</v>
      </c>
      <c r="B17977" t="s">
        <v>6</v>
      </c>
      <c r="C17977" s="1" t="s">
        <v>2</v>
      </c>
    </row>
    <row r="17978" spans="1:3" x14ac:dyDescent="0.25">
      <c r="A17978">
        <v>337572</v>
      </c>
      <c r="B17978" t="s">
        <v>16</v>
      </c>
      <c r="C17978" s="1" t="s">
        <v>2</v>
      </c>
    </row>
    <row r="17979" spans="1:3" x14ac:dyDescent="0.25">
      <c r="A17979">
        <v>337645</v>
      </c>
      <c r="B17979" t="s">
        <v>6956</v>
      </c>
      <c r="C17979" s="1" t="s">
        <v>2</v>
      </c>
    </row>
    <row r="17980" spans="1:3" x14ac:dyDescent="0.25">
      <c r="A17980">
        <v>337769</v>
      </c>
      <c r="B17980" t="s">
        <v>6800</v>
      </c>
      <c r="C17980" s="1" t="s">
        <v>2</v>
      </c>
    </row>
    <row r="17981" spans="1:3" x14ac:dyDescent="0.25">
      <c r="A17981">
        <v>338733</v>
      </c>
      <c r="B17981" t="s">
        <v>1520</v>
      </c>
      <c r="C17981" s="1" t="s">
        <v>2</v>
      </c>
    </row>
    <row r="17982" spans="1:3" x14ac:dyDescent="0.25">
      <c r="A17982">
        <v>338867</v>
      </c>
      <c r="B17982" t="s">
        <v>7517</v>
      </c>
      <c r="C17982" s="1" t="s">
        <v>2</v>
      </c>
    </row>
    <row r="17983" spans="1:3" x14ac:dyDescent="0.25">
      <c r="A17983">
        <v>340526</v>
      </c>
      <c r="B17983" t="s">
        <v>30</v>
      </c>
      <c r="C17983" s="1" t="s">
        <v>2</v>
      </c>
    </row>
    <row r="17984" spans="1:3" x14ac:dyDescent="0.25">
      <c r="A17984">
        <v>340741</v>
      </c>
      <c r="B17984" t="s">
        <v>8588</v>
      </c>
      <c r="C17984" s="1" t="s">
        <v>2</v>
      </c>
    </row>
    <row r="17985" spans="1:3" x14ac:dyDescent="0.25">
      <c r="A17985">
        <v>340835</v>
      </c>
      <c r="B17985" t="s">
        <v>3001</v>
      </c>
      <c r="C17985" s="1" t="s">
        <v>2</v>
      </c>
    </row>
    <row r="17986" spans="1:3" x14ac:dyDescent="0.25">
      <c r="A17986">
        <v>340837</v>
      </c>
      <c r="B17986" t="s">
        <v>6385</v>
      </c>
      <c r="C17986" s="1" t="s">
        <v>2</v>
      </c>
    </row>
    <row r="17987" spans="1:3" x14ac:dyDescent="0.25">
      <c r="A17987">
        <v>342530</v>
      </c>
      <c r="B17987" t="s">
        <v>12937</v>
      </c>
      <c r="C17987" s="1" t="s">
        <v>2</v>
      </c>
    </row>
    <row r="17988" spans="1:3" x14ac:dyDescent="0.25">
      <c r="A17988">
        <v>345349</v>
      </c>
      <c r="B17988" t="s">
        <v>3622</v>
      </c>
      <c r="C17988" s="1" t="s">
        <v>2</v>
      </c>
    </row>
    <row r="17989" spans="1:3" x14ac:dyDescent="0.25">
      <c r="A17989">
        <v>345890</v>
      </c>
      <c r="B17989" t="s">
        <v>8557</v>
      </c>
      <c r="C17989" s="1" t="s">
        <v>2</v>
      </c>
    </row>
    <row r="17990" spans="1:3" x14ac:dyDescent="0.25">
      <c r="A17990">
        <v>346012</v>
      </c>
      <c r="B17990" t="s">
        <v>9863</v>
      </c>
    </row>
    <row r="17991" spans="1:3" x14ac:dyDescent="0.25">
      <c r="A17991">
        <v>346117</v>
      </c>
      <c r="B17991" t="s">
        <v>8690</v>
      </c>
      <c r="C17991" s="1" t="s">
        <v>2</v>
      </c>
    </row>
    <row r="17992" spans="1:3" x14ac:dyDescent="0.25">
      <c r="A17992">
        <v>346311</v>
      </c>
      <c r="B17992" t="s">
        <v>9175</v>
      </c>
      <c r="C17992" s="1" t="s">
        <v>2</v>
      </c>
    </row>
    <row r="17993" spans="1:3" x14ac:dyDescent="0.25">
      <c r="A17993">
        <v>346373</v>
      </c>
      <c r="B17993" t="s">
        <v>3559</v>
      </c>
      <c r="C17993" s="1" t="s">
        <v>2</v>
      </c>
    </row>
    <row r="17994" spans="1:3" x14ac:dyDescent="0.25">
      <c r="A17994">
        <v>346493</v>
      </c>
      <c r="B17994" t="s">
        <v>3375</v>
      </c>
      <c r="C17994" s="1" t="s">
        <v>2</v>
      </c>
    </row>
    <row r="17995" spans="1:3" x14ac:dyDescent="0.25">
      <c r="A17995">
        <v>346589</v>
      </c>
      <c r="B17995" t="s">
        <v>9860</v>
      </c>
    </row>
    <row r="17996" spans="1:3" x14ac:dyDescent="0.25">
      <c r="A17996">
        <v>346596</v>
      </c>
      <c r="B17996" t="s">
        <v>3112</v>
      </c>
      <c r="C17996" s="1" t="s">
        <v>2</v>
      </c>
    </row>
    <row r="17997" spans="1:3" x14ac:dyDescent="0.25">
      <c r="A17997">
        <v>346649</v>
      </c>
      <c r="B17997" t="s">
        <v>3819</v>
      </c>
      <c r="C17997" s="1" t="s">
        <v>2</v>
      </c>
    </row>
    <row r="17998" spans="1:3" x14ac:dyDescent="0.25">
      <c r="A17998">
        <v>346703</v>
      </c>
      <c r="B17998" t="s">
        <v>8018</v>
      </c>
      <c r="C17998" s="1" t="s">
        <v>2</v>
      </c>
    </row>
    <row r="17999" spans="1:3" x14ac:dyDescent="0.25">
      <c r="A17999">
        <v>346707</v>
      </c>
      <c r="B17999" t="s">
        <v>3306</v>
      </c>
      <c r="C17999" s="1" t="s">
        <v>2</v>
      </c>
    </row>
    <row r="18000" spans="1:3" x14ac:dyDescent="0.25">
      <c r="A18000">
        <v>346730</v>
      </c>
      <c r="B18000" t="s">
        <v>2050</v>
      </c>
      <c r="C18000" s="1" t="s">
        <v>2</v>
      </c>
    </row>
    <row r="18001" spans="1:3" x14ac:dyDescent="0.25">
      <c r="A18001">
        <v>346734</v>
      </c>
      <c r="B18001" t="s">
        <v>7109</v>
      </c>
      <c r="C18001" s="1" t="s">
        <v>2</v>
      </c>
    </row>
    <row r="18002" spans="1:3" x14ac:dyDescent="0.25">
      <c r="A18002">
        <v>346778</v>
      </c>
      <c r="B18002" t="s">
        <v>3796</v>
      </c>
      <c r="C18002" s="1" t="s">
        <v>2</v>
      </c>
    </row>
    <row r="18003" spans="1:3" x14ac:dyDescent="0.25">
      <c r="A18003">
        <v>346783</v>
      </c>
      <c r="B18003" t="s">
        <v>5293</v>
      </c>
      <c r="C18003" s="1" t="s">
        <v>2</v>
      </c>
    </row>
    <row r="18004" spans="1:3" x14ac:dyDescent="0.25">
      <c r="A18004">
        <v>346946</v>
      </c>
      <c r="B18004" t="s">
        <v>2820</v>
      </c>
      <c r="C18004" s="1" t="s">
        <v>2</v>
      </c>
    </row>
    <row r="18005" spans="1:3" x14ac:dyDescent="0.25">
      <c r="A18005">
        <v>347006</v>
      </c>
      <c r="B18005" t="s">
        <v>6114</v>
      </c>
      <c r="C18005" s="1" t="s">
        <v>2</v>
      </c>
    </row>
    <row r="18006" spans="1:3" x14ac:dyDescent="0.25">
      <c r="A18006">
        <v>347258</v>
      </c>
      <c r="B18006" t="s">
        <v>6923</v>
      </c>
      <c r="C18006" s="1" t="s">
        <v>2</v>
      </c>
    </row>
    <row r="18007" spans="1:3" x14ac:dyDescent="0.25">
      <c r="A18007">
        <v>347416</v>
      </c>
      <c r="B18007" t="s">
        <v>4398</v>
      </c>
      <c r="C18007" s="1" t="s">
        <v>2</v>
      </c>
    </row>
    <row r="18008" spans="1:3" x14ac:dyDescent="0.25">
      <c r="A18008">
        <v>347418</v>
      </c>
      <c r="B18008" t="s">
        <v>5479</v>
      </c>
      <c r="C18008" s="1" t="s">
        <v>2</v>
      </c>
    </row>
    <row r="18009" spans="1:3" x14ac:dyDescent="0.25">
      <c r="A18009">
        <v>347443</v>
      </c>
      <c r="B18009" t="s">
        <v>4664</v>
      </c>
      <c r="C18009" s="1" t="s">
        <v>2</v>
      </c>
    </row>
    <row r="18010" spans="1:3" x14ac:dyDescent="0.25">
      <c r="A18010">
        <v>347474</v>
      </c>
      <c r="B18010" t="s">
        <v>3740</v>
      </c>
      <c r="C18010" s="1" t="s">
        <v>2</v>
      </c>
    </row>
    <row r="18011" spans="1:3" x14ac:dyDescent="0.25">
      <c r="A18011">
        <v>347551</v>
      </c>
      <c r="B18011" t="s">
        <v>4503</v>
      </c>
      <c r="C18011" s="1" t="s">
        <v>2</v>
      </c>
    </row>
    <row r="18012" spans="1:3" x14ac:dyDescent="0.25">
      <c r="A18012">
        <v>347569</v>
      </c>
      <c r="B18012" t="s">
        <v>6509</v>
      </c>
      <c r="C18012" s="1" t="s">
        <v>2</v>
      </c>
    </row>
    <row r="18013" spans="1:3" x14ac:dyDescent="0.25">
      <c r="A18013">
        <v>347607</v>
      </c>
      <c r="B18013" t="s">
        <v>7226</v>
      </c>
      <c r="C18013" s="1" t="s">
        <v>2</v>
      </c>
    </row>
    <row r="18014" spans="1:3" x14ac:dyDescent="0.25">
      <c r="A18014">
        <v>347655</v>
      </c>
      <c r="B18014" t="s">
        <v>2744</v>
      </c>
      <c r="C18014" s="1" t="s">
        <v>2</v>
      </c>
    </row>
    <row r="18015" spans="1:3" x14ac:dyDescent="0.25">
      <c r="A18015">
        <v>347780</v>
      </c>
      <c r="B18015" t="s">
        <v>2941</v>
      </c>
      <c r="C18015" s="1" t="s">
        <v>2</v>
      </c>
    </row>
    <row r="18016" spans="1:3" x14ac:dyDescent="0.25">
      <c r="A18016">
        <v>347877</v>
      </c>
      <c r="B18016" t="s">
        <v>2863</v>
      </c>
      <c r="C18016" s="1" t="s">
        <v>2</v>
      </c>
    </row>
    <row r="18017" spans="1:3" x14ac:dyDescent="0.25">
      <c r="A18017">
        <v>347922</v>
      </c>
      <c r="B18017" t="s">
        <v>9317</v>
      </c>
      <c r="C18017" s="1" t="s">
        <v>2</v>
      </c>
    </row>
    <row r="18018" spans="1:3" x14ac:dyDescent="0.25">
      <c r="A18018">
        <v>347928</v>
      </c>
      <c r="B18018" t="s">
        <v>3817</v>
      </c>
      <c r="C18018" s="1" t="s">
        <v>2</v>
      </c>
    </row>
    <row r="18019" spans="1:3" x14ac:dyDescent="0.25">
      <c r="A18019">
        <v>347964</v>
      </c>
      <c r="B18019" t="s">
        <v>5302</v>
      </c>
      <c r="C18019" s="1" t="s">
        <v>2</v>
      </c>
    </row>
    <row r="18020" spans="1:3" x14ac:dyDescent="0.25">
      <c r="A18020">
        <v>348141</v>
      </c>
      <c r="B18020" t="s">
        <v>3759</v>
      </c>
      <c r="C18020" s="1" t="s">
        <v>2</v>
      </c>
    </row>
    <row r="18021" spans="1:3" x14ac:dyDescent="0.25">
      <c r="A18021">
        <v>348185</v>
      </c>
      <c r="B18021" t="s">
        <v>3296</v>
      </c>
      <c r="C18021" s="1" t="s">
        <v>2</v>
      </c>
    </row>
    <row r="18022" spans="1:3" x14ac:dyDescent="0.25">
      <c r="A18022">
        <v>348186</v>
      </c>
      <c r="B18022" t="s">
        <v>5048</v>
      </c>
      <c r="C18022" s="1" t="s">
        <v>2</v>
      </c>
    </row>
    <row r="18023" spans="1:3" x14ac:dyDescent="0.25">
      <c r="A18023">
        <v>348405</v>
      </c>
      <c r="B18023" t="s">
        <v>2662</v>
      </c>
      <c r="C18023" s="1" t="s">
        <v>2</v>
      </c>
    </row>
    <row r="18024" spans="1:3" x14ac:dyDescent="0.25">
      <c r="A18024">
        <v>349184</v>
      </c>
      <c r="B18024" t="s">
        <v>2533</v>
      </c>
      <c r="C18024" s="1" t="s">
        <v>2</v>
      </c>
    </row>
    <row r="18025" spans="1:3" x14ac:dyDescent="0.25">
      <c r="A18025">
        <v>349375</v>
      </c>
      <c r="B18025" t="s">
        <v>9935</v>
      </c>
      <c r="C18025" s="1" t="s">
        <v>2</v>
      </c>
    </row>
    <row r="18026" spans="1:3" x14ac:dyDescent="0.25">
      <c r="A18026">
        <v>349508</v>
      </c>
      <c r="B18026" t="s">
        <v>1425</v>
      </c>
      <c r="C18026" s="1" t="s">
        <v>2</v>
      </c>
    </row>
    <row r="18027" spans="1:3" x14ac:dyDescent="0.25">
      <c r="A18027">
        <v>349677</v>
      </c>
      <c r="B18027" t="s">
        <v>1426</v>
      </c>
      <c r="C18027" s="1" t="s">
        <v>2</v>
      </c>
    </row>
    <row r="18028" spans="1:3" x14ac:dyDescent="0.25">
      <c r="A18028">
        <v>350282</v>
      </c>
      <c r="B18028" t="s">
        <v>1427</v>
      </c>
      <c r="C18028" s="1" t="s">
        <v>2</v>
      </c>
    </row>
    <row r="18029" spans="1:3" x14ac:dyDescent="0.25">
      <c r="A18029">
        <v>350331</v>
      </c>
      <c r="B18029" t="s">
        <v>1428</v>
      </c>
      <c r="C18029" s="1" t="s">
        <v>2</v>
      </c>
    </row>
    <row r="18030" spans="1:3" x14ac:dyDescent="0.25">
      <c r="A18030">
        <v>350387</v>
      </c>
      <c r="B18030" t="s">
        <v>1429</v>
      </c>
      <c r="C18030" s="1" t="s">
        <v>2</v>
      </c>
    </row>
    <row r="18031" spans="1:3" x14ac:dyDescent="0.25">
      <c r="A18031">
        <v>350417</v>
      </c>
      <c r="B18031" t="s">
        <v>2564</v>
      </c>
      <c r="C18031" s="1" t="s">
        <v>2</v>
      </c>
    </row>
    <row r="18032" spans="1:3" x14ac:dyDescent="0.25">
      <c r="A18032">
        <v>350497</v>
      </c>
      <c r="B18032" t="s">
        <v>1430</v>
      </c>
      <c r="C18032" s="1" t="s">
        <v>2</v>
      </c>
    </row>
    <row r="18033" spans="1:3" x14ac:dyDescent="0.25">
      <c r="A18033">
        <v>350539</v>
      </c>
      <c r="B18033" t="s">
        <v>3311</v>
      </c>
      <c r="C18033" s="1" t="s">
        <v>2</v>
      </c>
    </row>
    <row r="18034" spans="1:3" x14ac:dyDescent="0.25">
      <c r="A18034">
        <v>350618</v>
      </c>
      <c r="B18034" t="s">
        <v>1431</v>
      </c>
      <c r="C18034" s="1" t="s">
        <v>2</v>
      </c>
    </row>
    <row r="18035" spans="1:3" x14ac:dyDescent="0.25">
      <c r="A18035">
        <v>350651</v>
      </c>
      <c r="B18035" t="s">
        <v>1432</v>
      </c>
      <c r="C18035" s="1" t="s">
        <v>2</v>
      </c>
    </row>
    <row r="18036" spans="1:3" x14ac:dyDescent="0.25">
      <c r="A18036">
        <v>350685</v>
      </c>
      <c r="B18036" t="s">
        <v>1433</v>
      </c>
      <c r="C18036" s="1" t="s">
        <v>2</v>
      </c>
    </row>
    <row r="18037" spans="1:3" x14ac:dyDescent="0.25">
      <c r="A18037">
        <v>350712</v>
      </c>
      <c r="B18037" t="s">
        <v>10135</v>
      </c>
      <c r="C18037" s="1" t="s">
        <v>2</v>
      </c>
    </row>
    <row r="18038" spans="1:3" x14ac:dyDescent="0.25">
      <c r="A18038">
        <v>350713</v>
      </c>
      <c r="B18038" t="s">
        <v>10136</v>
      </c>
      <c r="C18038" s="1" t="s">
        <v>2</v>
      </c>
    </row>
    <row r="18039" spans="1:3" x14ac:dyDescent="0.25">
      <c r="A18039">
        <v>350832</v>
      </c>
      <c r="B18039" t="s">
        <v>1434</v>
      </c>
      <c r="C18039" s="1" t="s">
        <v>2</v>
      </c>
    </row>
    <row r="18040" spans="1:3" x14ac:dyDescent="0.25">
      <c r="A18040">
        <v>350833</v>
      </c>
      <c r="B18040" t="s">
        <v>1435</v>
      </c>
      <c r="C18040" s="1" t="s">
        <v>2</v>
      </c>
    </row>
    <row r="18041" spans="1:3" x14ac:dyDescent="0.25">
      <c r="A18041">
        <v>350841</v>
      </c>
      <c r="B18041" t="s">
        <v>1436</v>
      </c>
      <c r="C18041" s="1" t="s">
        <v>2</v>
      </c>
    </row>
    <row r="18042" spans="1:3" x14ac:dyDescent="0.25">
      <c r="A18042">
        <v>350876</v>
      </c>
      <c r="B18042" t="s">
        <v>1437</v>
      </c>
      <c r="C18042" s="1" t="s">
        <v>2</v>
      </c>
    </row>
    <row r="18043" spans="1:3" x14ac:dyDescent="0.25">
      <c r="A18043">
        <v>350973</v>
      </c>
      <c r="B18043" t="s">
        <v>3388</v>
      </c>
      <c r="C18043" s="1" t="s">
        <v>2</v>
      </c>
    </row>
    <row r="18044" spans="1:3" x14ac:dyDescent="0.25">
      <c r="A18044">
        <v>351017</v>
      </c>
      <c r="B18044" t="s">
        <v>1438</v>
      </c>
      <c r="C18044" s="1" t="s">
        <v>2</v>
      </c>
    </row>
    <row r="18045" spans="1:3" x14ac:dyDescent="0.25">
      <c r="A18045">
        <v>351057</v>
      </c>
      <c r="B18045" t="s">
        <v>3401</v>
      </c>
      <c r="C18045" s="1" t="s">
        <v>2</v>
      </c>
    </row>
    <row r="18046" spans="1:3" x14ac:dyDescent="0.25">
      <c r="A18046">
        <v>351125</v>
      </c>
      <c r="B18046" t="s">
        <v>3403</v>
      </c>
      <c r="C18046" s="1" t="s">
        <v>2</v>
      </c>
    </row>
    <row r="18047" spans="1:3" x14ac:dyDescent="0.25">
      <c r="A18047">
        <v>351140</v>
      </c>
      <c r="B18047" t="s">
        <v>1439</v>
      </c>
      <c r="C18047" s="1" t="s">
        <v>2</v>
      </c>
    </row>
    <row r="18048" spans="1:3" x14ac:dyDescent="0.25">
      <c r="A18048">
        <v>351234</v>
      </c>
      <c r="B18048" t="s">
        <v>1440</v>
      </c>
      <c r="C18048" s="1" t="s">
        <v>2</v>
      </c>
    </row>
    <row r="18049" spans="1:3" x14ac:dyDescent="0.25">
      <c r="A18049">
        <v>351329</v>
      </c>
      <c r="B18049" t="s">
        <v>3449</v>
      </c>
      <c r="C18049" s="1" t="s">
        <v>2</v>
      </c>
    </row>
    <row r="18050" spans="1:3" x14ac:dyDescent="0.25">
      <c r="A18050">
        <v>351471</v>
      </c>
      <c r="B18050" t="s">
        <v>1441</v>
      </c>
      <c r="C18050" s="1" t="s">
        <v>2</v>
      </c>
    </row>
    <row r="18051" spans="1:3" x14ac:dyDescent="0.25">
      <c r="A18051">
        <v>351518</v>
      </c>
      <c r="B18051" t="s">
        <v>2585</v>
      </c>
      <c r="C18051" s="1" t="s">
        <v>2</v>
      </c>
    </row>
    <row r="18052" spans="1:3" x14ac:dyDescent="0.25">
      <c r="A18052">
        <v>351539</v>
      </c>
      <c r="B18052" t="s">
        <v>1442</v>
      </c>
      <c r="C18052" s="1" t="s">
        <v>2</v>
      </c>
    </row>
    <row r="18053" spans="1:3" x14ac:dyDescent="0.25">
      <c r="A18053">
        <v>351542</v>
      </c>
      <c r="B18053" t="s">
        <v>2587</v>
      </c>
      <c r="C18053" s="1" t="s">
        <v>2</v>
      </c>
    </row>
    <row r="18054" spans="1:3" x14ac:dyDescent="0.25">
      <c r="A18054">
        <v>351899</v>
      </c>
      <c r="B18054" t="s">
        <v>2598</v>
      </c>
      <c r="C18054" s="1" t="s">
        <v>2</v>
      </c>
    </row>
    <row r="18055" spans="1:3" x14ac:dyDescent="0.25">
      <c r="A18055">
        <v>352289</v>
      </c>
      <c r="B18055" t="s">
        <v>9866</v>
      </c>
    </row>
    <row r="18056" spans="1:3" x14ac:dyDescent="0.25">
      <c r="A18056">
        <v>352316</v>
      </c>
      <c r="B18056" t="s">
        <v>1443</v>
      </c>
      <c r="C18056" s="1" t="s">
        <v>2</v>
      </c>
    </row>
    <row r="18057" spans="1:3" x14ac:dyDescent="0.25">
      <c r="A18057">
        <v>352486</v>
      </c>
      <c r="B18057" t="s">
        <v>1444</v>
      </c>
      <c r="C18057" s="1" t="s">
        <v>2</v>
      </c>
    </row>
    <row r="18058" spans="1:3" x14ac:dyDescent="0.25">
      <c r="A18058">
        <v>352500</v>
      </c>
      <c r="B18058" t="s">
        <v>1445</v>
      </c>
      <c r="C18058" s="1" t="s">
        <v>2</v>
      </c>
    </row>
    <row r="18059" spans="1:3" x14ac:dyDescent="0.25">
      <c r="A18059">
        <v>352623</v>
      </c>
      <c r="B18059" t="s">
        <v>1446</v>
      </c>
      <c r="C18059" s="1" t="s">
        <v>2</v>
      </c>
    </row>
    <row r="18060" spans="1:3" x14ac:dyDescent="0.25">
      <c r="A18060">
        <v>352871</v>
      </c>
      <c r="B18060" t="s">
        <v>1447</v>
      </c>
      <c r="C18060" s="1" t="s">
        <v>2</v>
      </c>
    </row>
    <row r="18061" spans="1:3" x14ac:dyDescent="0.25">
      <c r="A18061">
        <v>353150</v>
      </c>
      <c r="B18061" t="s">
        <v>10406</v>
      </c>
      <c r="C18061" s="1" t="s">
        <v>2</v>
      </c>
    </row>
    <row r="18062" spans="1:3" x14ac:dyDescent="0.25">
      <c r="A18062">
        <v>353188</v>
      </c>
      <c r="B18062" t="s">
        <v>1448</v>
      </c>
      <c r="C18062" s="1" t="s">
        <v>2</v>
      </c>
    </row>
    <row r="18063" spans="1:3" x14ac:dyDescent="0.25">
      <c r="A18063">
        <v>353285</v>
      </c>
      <c r="B18063" t="s">
        <v>1449</v>
      </c>
      <c r="C18063" s="1" t="s">
        <v>2</v>
      </c>
    </row>
    <row r="18064" spans="1:3" x14ac:dyDescent="0.25">
      <c r="A18064">
        <v>353382</v>
      </c>
      <c r="B18064" t="s">
        <v>1450</v>
      </c>
      <c r="C18064" s="1" t="s">
        <v>2</v>
      </c>
    </row>
    <row r="18065" spans="1:3" x14ac:dyDescent="0.25">
      <c r="A18065">
        <v>353452</v>
      </c>
      <c r="B18065" t="s">
        <v>1451</v>
      </c>
      <c r="C18065" s="1" t="s">
        <v>2</v>
      </c>
    </row>
    <row r="18066" spans="1:3" x14ac:dyDescent="0.25">
      <c r="A18066">
        <v>353488</v>
      </c>
      <c r="B18066" t="s">
        <v>8500</v>
      </c>
      <c r="C18066" s="1" t="s">
        <v>2</v>
      </c>
    </row>
    <row r="18067" spans="1:3" x14ac:dyDescent="0.25">
      <c r="A18067">
        <v>353676</v>
      </c>
      <c r="B18067" t="s">
        <v>1452</v>
      </c>
      <c r="C18067" s="1" t="s">
        <v>2</v>
      </c>
    </row>
    <row r="18068" spans="1:3" x14ac:dyDescent="0.25">
      <c r="A18068">
        <v>353902</v>
      </c>
      <c r="B18068" t="s">
        <v>1453</v>
      </c>
      <c r="C18068" s="1" t="s">
        <v>2</v>
      </c>
    </row>
    <row r="18069" spans="1:3" x14ac:dyDescent="0.25">
      <c r="A18069">
        <v>354013</v>
      </c>
      <c r="B18069" t="s">
        <v>2636</v>
      </c>
      <c r="C18069" s="1" t="s">
        <v>2</v>
      </c>
    </row>
    <row r="18070" spans="1:3" x14ac:dyDescent="0.25">
      <c r="A18070">
        <v>354073</v>
      </c>
      <c r="B18070" t="s">
        <v>1454</v>
      </c>
      <c r="C18070" s="1" t="s">
        <v>2</v>
      </c>
    </row>
    <row r="18071" spans="1:3" x14ac:dyDescent="0.25">
      <c r="A18071">
        <v>354195</v>
      </c>
      <c r="B18071" t="s">
        <v>1455</v>
      </c>
      <c r="C18071" s="1" t="s">
        <v>2</v>
      </c>
    </row>
    <row r="18072" spans="1:3" x14ac:dyDescent="0.25">
      <c r="A18072">
        <v>354269</v>
      </c>
      <c r="B18072" t="s">
        <v>6695</v>
      </c>
      <c r="C18072" s="1" t="s">
        <v>2</v>
      </c>
    </row>
    <row r="18073" spans="1:3" x14ac:dyDescent="0.25">
      <c r="A18073">
        <v>354396</v>
      </c>
      <c r="B18073" t="s">
        <v>1456</v>
      </c>
      <c r="C18073" s="1" t="s">
        <v>2</v>
      </c>
    </row>
    <row r="18074" spans="1:3" x14ac:dyDescent="0.25">
      <c r="A18074">
        <v>354489</v>
      </c>
      <c r="B18074" t="s">
        <v>1457</v>
      </c>
      <c r="C18074" s="1" t="s">
        <v>2</v>
      </c>
    </row>
    <row r="18075" spans="1:3" x14ac:dyDescent="0.25">
      <c r="A18075">
        <v>354592</v>
      </c>
      <c r="B18075" t="s">
        <v>2664</v>
      </c>
      <c r="C18075" s="1" t="s">
        <v>2</v>
      </c>
    </row>
    <row r="18076" spans="1:3" x14ac:dyDescent="0.25">
      <c r="A18076">
        <v>354615</v>
      </c>
      <c r="B18076" t="s">
        <v>1458</v>
      </c>
      <c r="C18076" s="1" t="s">
        <v>2</v>
      </c>
    </row>
    <row r="18077" spans="1:3" x14ac:dyDescent="0.25">
      <c r="A18077">
        <v>354663</v>
      </c>
      <c r="B18077" t="s">
        <v>1459</v>
      </c>
      <c r="C18077" s="1" t="s">
        <v>2</v>
      </c>
    </row>
    <row r="18078" spans="1:3" x14ac:dyDescent="0.25">
      <c r="A18078">
        <v>354789</v>
      </c>
      <c r="B18078" t="s">
        <v>1460</v>
      </c>
      <c r="C18078" s="1" t="s">
        <v>2</v>
      </c>
    </row>
    <row r="18079" spans="1:3" x14ac:dyDescent="0.25">
      <c r="A18079">
        <v>354838</v>
      </c>
      <c r="B18079" t="s">
        <v>1461</v>
      </c>
      <c r="C18079" s="1" t="s">
        <v>2</v>
      </c>
    </row>
    <row r="18080" spans="1:3" x14ac:dyDescent="0.25">
      <c r="A18080">
        <v>354860</v>
      </c>
      <c r="B18080" t="s">
        <v>1462</v>
      </c>
      <c r="C18080" s="1" t="s">
        <v>2</v>
      </c>
    </row>
    <row r="18081" spans="1:3" x14ac:dyDescent="0.25">
      <c r="A18081">
        <v>354881</v>
      </c>
      <c r="B18081" t="s">
        <v>1463</v>
      </c>
      <c r="C18081" s="1" t="s">
        <v>2</v>
      </c>
    </row>
    <row r="18082" spans="1:3" x14ac:dyDescent="0.25">
      <c r="A18082">
        <v>354970</v>
      </c>
      <c r="B18082" t="s">
        <v>1464</v>
      </c>
      <c r="C18082" s="1" t="s">
        <v>2</v>
      </c>
    </row>
    <row r="18083" spans="1:3" x14ac:dyDescent="0.25">
      <c r="A18083">
        <v>354982</v>
      </c>
      <c r="B18083" t="s">
        <v>2687</v>
      </c>
      <c r="C18083" s="1" t="s">
        <v>2</v>
      </c>
    </row>
    <row r="18084" spans="1:3" x14ac:dyDescent="0.25">
      <c r="A18084">
        <v>355011</v>
      </c>
      <c r="B18084" t="s">
        <v>1465</v>
      </c>
      <c r="C18084" s="1" t="s">
        <v>2</v>
      </c>
    </row>
    <row r="18085" spans="1:3" x14ac:dyDescent="0.25">
      <c r="A18085">
        <v>355059</v>
      </c>
      <c r="B18085" t="s">
        <v>1466</v>
      </c>
      <c r="C18085" s="1" t="s">
        <v>2</v>
      </c>
    </row>
    <row r="18086" spans="1:3" x14ac:dyDescent="0.25">
      <c r="A18086">
        <v>355101</v>
      </c>
      <c r="B18086" t="s">
        <v>1467</v>
      </c>
      <c r="C18086" s="1" t="s">
        <v>2</v>
      </c>
    </row>
    <row r="18087" spans="1:3" x14ac:dyDescent="0.25">
      <c r="A18087">
        <v>355102</v>
      </c>
      <c r="B18087" t="s">
        <v>1467</v>
      </c>
      <c r="C18087" s="1" t="s">
        <v>2</v>
      </c>
    </row>
    <row r="18088" spans="1:3" x14ac:dyDescent="0.25">
      <c r="A18088">
        <v>355106</v>
      </c>
      <c r="B18088" t="s">
        <v>1468</v>
      </c>
      <c r="C18088" s="1" t="s">
        <v>2</v>
      </c>
    </row>
    <row r="18089" spans="1:3" x14ac:dyDescent="0.25">
      <c r="A18089">
        <v>355153</v>
      </c>
      <c r="B18089" t="s">
        <v>1469</v>
      </c>
      <c r="C18089" s="1" t="s">
        <v>2</v>
      </c>
    </row>
    <row r="18090" spans="1:3" x14ac:dyDescent="0.25">
      <c r="A18090">
        <v>355284</v>
      </c>
      <c r="B18090" t="s">
        <v>1470</v>
      </c>
      <c r="C18090" s="1" t="s">
        <v>2</v>
      </c>
    </row>
    <row r="18091" spans="1:3" x14ac:dyDescent="0.25">
      <c r="A18091">
        <v>355303</v>
      </c>
      <c r="B18091" t="s">
        <v>2702</v>
      </c>
      <c r="C18091" s="1" t="s">
        <v>2</v>
      </c>
    </row>
    <row r="18092" spans="1:3" x14ac:dyDescent="0.25">
      <c r="A18092">
        <v>355552</v>
      </c>
      <c r="B18092" t="s">
        <v>9870</v>
      </c>
    </row>
    <row r="18093" spans="1:3" x14ac:dyDescent="0.25">
      <c r="A18093">
        <v>355769</v>
      </c>
      <c r="B18093" t="s">
        <v>1471</v>
      </c>
      <c r="C18093" s="1" t="s">
        <v>2</v>
      </c>
    </row>
    <row r="18094" spans="1:3" x14ac:dyDescent="0.25">
      <c r="A18094">
        <v>355861</v>
      </c>
      <c r="B18094" t="s">
        <v>2709</v>
      </c>
      <c r="C18094" s="1" t="s">
        <v>2</v>
      </c>
    </row>
    <row r="18095" spans="1:3" x14ac:dyDescent="0.25">
      <c r="A18095">
        <v>355869</v>
      </c>
      <c r="B18095" t="s">
        <v>1472</v>
      </c>
      <c r="C18095" s="1" t="s">
        <v>2</v>
      </c>
    </row>
    <row r="18096" spans="1:3" x14ac:dyDescent="0.25">
      <c r="A18096">
        <v>356037</v>
      </c>
      <c r="B18096" t="s">
        <v>1473</v>
      </c>
      <c r="C18096" s="1" t="s">
        <v>2</v>
      </c>
    </row>
    <row r="18097" spans="1:3" x14ac:dyDescent="0.25">
      <c r="A18097">
        <v>356134</v>
      </c>
      <c r="B18097" t="s">
        <v>1474</v>
      </c>
      <c r="C18097" s="1" t="s">
        <v>2</v>
      </c>
    </row>
    <row r="18098" spans="1:3" x14ac:dyDescent="0.25">
      <c r="A18098">
        <v>356352</v>
      </c>
      <c r="B18098" t="s">
        <v>1475</v>
      </c>
      <c r="C18098" s="1" t="s">
        <v>2</v>
      </c>
    </row>
    <row r="18099" spans="1:3" x14ac:dyDescent="0.25">
      <c r="A18099">
        <v>356389</v>
      </c>
      <c r="B18099" t="s">
        <v>1476</v>
      </c>
      <c r="C18099" s="1" t="s">
        <v>2</v>
      </c>
    </row>
    <row r="18100" spans="1:3" x14ac:dyDescent="0.25">
      <c r="A18100">
        <v>356499</v>
      </c>
      <c r="B18100" t="s">
        <v>1477</v>
      </c>
      <c r="C18100" s="1" t="s">
        <v>2</v>
      </c>
    </row>
    <row r="18101" spans="1:3" x14ac:dyDescent="0.25">
      <c r="A18101">
        <v>356898</v>
      </c>
      <c r="B18101" t="s">
        <v>1478</v>
      </c>
      <c r="C18101" s="1" t="s">
        <v>2</v>
      </c>
    </row>
    <row r="18102" spans="1:3" x14ac:dyDescent="0.25">
      <c r="A18102">
        <v>357096</v>
      </c>
      <c r="B18102" t="s">
        <v>1479</v>
      </c>
      <c r="C18102" s="1" t="s">
        <v>2</v>
      </c>
    </row>
    <row r="18103" spans="1:3" x14ac:dyDescent="0.25">
      <c r="A18103">
        <v>357233</v>
      </c>
      <c r="B18103" t="s">
        <v>4343</v>
      </c>
      <c r="C18103" s="1" t="s">
        <v>2</v>
      </c>
    </row>
    <row r="18104" spans="1:3" x14ac:dyDescent="0.25">
      <c r="A18104">
        <v>357678</v>
      </c>
      <c r="B18104" t="s">
        <v>1480</v>
      </c>
      <c r="C18104" s="1" t="s">
        <v>2</v>
      </c>
    </row>
    <row r="18105" spans="1:3" x14ac:dyDescent="0.25">
      <c r="A18105">
        <v>357780</v>
      </c>
      <c r="B18105" t="s">
        <v>1481</v>
      </c>
      <c r="C18105" s="1" t="s">
        <v>2</v>
      </c>
    </row>
    <row r="18106" spans="1:3" x14ac:dyDescent="0.25">
      <c r="A18106">
        <v>358733</v>
      </c>
      <c r="B18106" t="s">
        <v>1482</v>
      </c>
      <c r="C18106" s="1" t="s">
        <v>2</v>
      </c>
    </row>
    <row r="18107" spans="1:3" x14ac:dyDescent="0.25">
      <c r="A18107">
        <v>358809</v>
      </c>
      <c r="B18107" t="s">
        <v>1483</v>
      </c>
      <c r="C18107" s="1" t="s">
        <v>2</v>
      </c>
    </row>
    <row r="18108" spans="1:3" x14ac:dyDescent="0.25">
      <c r="A18108">
        <v>358823</v>
      </c>
      <c r="B18108" t="s">
        <v>1484</v>
      </c>
      <c r="C18108" s="1" t="s">
        <v>2</v>
      </c>
    </row>
    <row r="18109" spans="1:3" x14ac:dyDescent="0.25">
      <c r="A18109">
        <v>358863</v>
      </c>
      <c r="B18109" t="s">
        <v>1485</v>
      </c>
      <c r="C18109" s="1" t="s">
        <v>2</v>
      </c>
    </row>
    <row r="18110" spans="1:3" x14ac:dyDescent="0.25">
      <c r="A18110">
        <v>358885</v>
      </c>
      <c r="B18110" t="s">
        <v>3137</v>
      </c>
      <c r="C18110" s="1" t="s">
        <v>2</v>
      </c>
    </row>
    <row r="18111" spans="1:3" x14ac:dyDescent="0.25">
      <c r="A18111">
        <v>358922</v>
      </c>
      <c r="B18111" t="s">
        <v>1486</v>
      </c>
      <c r="C18111" s="1" t="s">
        <v>2</v>
      </c>
    </row>
    <row r="18112" spans="1:3" x14ac:dyDescent="0.25">
      <c r="A18112">
        <v>358932</v>
      </c>
      <c r="B18112" t="s">
        <v>1487</v>
      </c>
      <c r="C18112" s="1" t="s">
        <v>2</v>
      </c>
    </row>
    <row r="18113" spans="1:3" x14ac:dyDescent="0.25">
      <c r="A18113">
        <v>358970</v>
      </c>
      <c r="B18113" t="s">
        <v>1488</v>
      </c>
      <c r="C18113" s="1" t="s">
        <v>2</v>
      </c>
    </row>
    <row r="18114" spans="1:3" x14ac:dyDescent="0.25">
      <c r="A18114">
        <v>358983</v>
      </c>
      <c r="B18114" t="s">
        <v>1489</v>
      </c>
      <c r="C18114" s="1" t="s">
        <v>2</v>
      </c>
    </row>
    <row r="18115" spans="1:3" x14ac:dyDescent="0.25">
      <c r="A18115">
        <v>359082</v>
      </c>
      <c r="B18115" t="s">
        <v>2802</v>
      </c>
      <c r="C18115" s="1" t="s">
        <v>2</v>
      </c>
    </row>
    <row r="18116" spans="1:3" x14ac:dyDescent="0.25">
      <c r="A18116">
        <v>359167</v>
      </c>
      <c r="B18116" t="s">
        <v>1490</v>
      </c>
      <c r="C18116" s="1" t="s">
        <v>2</v>
      </c>
    </row>
    <row r="18117" spans="1:3" x14ac:dyDescent="0.25">
      <c r="A18117">
        <v>359199</v>
      </c>
      <c r="B18117" t="s">
        <v>1491</v>
      </c>
      <c r="C18117" s="1" t="s">
        <v>2</v>
      </c>
    </row>
    <row r="18118" spans="1:3" x14ac:dyDescent="0.25">
      <c r="A18118">
        <v>359258</v>
      </c>
      <c r="B18118" t="s">
        <v>1492</v>
      </c>
      <c r="C18118" s="1" t="s">
        <v>2</v>
      </c>
    </row>
    <row r="18119" spans="1:3" x14ac:dyDescent="0.25">
      <c r="A18119">
        <v>359304</v>
      </c>
      <c r="B18119" t="s">
        <v>1493</v>
      </c>
      <c r="C18119" s="1" t="s">
        <v>2</v>
      </c>
    </row>
    <row r="18120" spans="1:3" x14ac:dyDescent="0.25">
      <c r="A18120">
        <v>359754</v>
      </c>
      <c r="B18120" t="s">
        <v>1494</v>
      </c>
      <c r="C18120" s="1" t="s">
        <v>2</v>
      </c>
    </row>
    <row r="18121" spans="1:3" x14ac:dyDescent="0.25">
      <c r="A18121">
        <v>360183</v>
      </c>
      <c r="B18121" t="s">
        <v>2833</v>
      </c>
      <c r="C18121" s="1" t="s">
        <v>2</v>
      </c>
    </row>
    <row r="18122" spans="1:3" x14ac:dyDescent="0.25">
      <c r="A18122">
        <v>360232</v>
      </c>
      <c r="B18122" t="s">
        <v>1495</v>
      </c>
      <c r="C18122" s="1" t="s">
        <v>2</v>
      </c>
    </row>
    <row r="18123" spans="1:3" x14ac:dyDescent="0.25">
      <c r="A18123">
        <v>360469</v>
      </c>
      <c r="B18123" t="s">
        <v>1496</v>
      </c>
      <c r="C18123" s="1" t="s">
        <v>2</v>
      </c>
    </row>
    <row r="18124" spans="1:3" x14ac:dyDescent="0.25">
      <c r="A18124">
        <v>360499</v>
      </c>
      <c r="B18124" t="s">
        <v>1497</v>
      </c>
      <c r="C18124" s="1" t="s">
        <v>2</v>
      </c>
    </row>
    <row r="18125" spans="1:3" x14ac:dyDescent="0.25">
      <c r="A18125">
        <v>360501</v>
      </c>
      <c r="B18125" t="s">
        <v>2847</v>
      </c>
      <c r="C18125" s="1" t="s">
        <v>2</v>
      </c>
    </row>
    <row r="18126" spans="1:3" x14ac:dyDescent="0.25">
      <c r="A18126">
        <v>360739</v>
      </c>
      <c r="B18126" t="s">
        <v>1498</v>
      </c>
      <c r="C18126" s="1" t="s">
        <v>2</v>
      </c>
    </row>
    <row r="18127" spans="1:3" x14ac:dyDescent="0.25">
      <c r="A18127">
        <v>361064</v>
      </c>
      <c r="B18127" t="s">
        <v>1499</v>
      </c>
      <c r="C18127" s="1" t="s">
        <v>2</v>
      </c>
    </row>
    <row r="18128" spans="1:3" x14ac:dyDescent="0.25">
      <c r="A18128">
        <v>361444</v>
      </c>
      <c r="B18128" t="s">
        <v>1500</v>
      </c>
      <c r="C18128" s="1" t="s">
        <v>2</v>
      </c>
    </row>
    <row r="18129" spans="1:3" x14ac:dyDescent="0.25">
      <c r="A18129">
        <v>361609</v>
      </c>
      <c r="B18129" t="s">
        <v>1501</v>
      </c>
      <c r="C18129" s="1" t="s">
        <v>2</v>
      </c>
    </row>
    <row r="18130" spans="1:3" x14ac:dyDescent="0.25">
      <c r="A18130">
        <v>361714</v>
      </c>
      <c r="B18130" t="s">
        <v>1502</v>
      </c>
      <c r="C18130" s="1" t="s">
        <v>2</v>
      </c>
    </row>
    <row r="18131" spans="1:3" x14ac:dyDescent="0.25">
      <c r="A18131">
        <v>361804</v>
      </c>
      <c r="B18131" t="s">
        <v>1503</v>
      </c>
      <c r="C18131" s="1" t="s">
        <v>2</v>
      </c>
    </row>
    <row r="18132" spans="1:3" x14ac:dyDescent="0.25">
      <c r="A18132">
        <v>361931</v>
      </c>
      <c r="B18132" t="s">
        <v>2886</v>
      </c>
      <c r="C18132" s="1" t="s">
        <v>2</v>
      </c>
    </row>
    <row r="18133" spans="1:3" x14ac:dyDescent="0.25">
      <c r="A18133">
        <v>362287</v>
      </c>
      <c r="B18133" t="s">
        <v>1504</v>
      </c>
      <c r="C18133" s="1" t="s">
        <v>2</v>
      </c>
    </row>
    <row r="18134" spans="1:3" x14ac:dyDescent="0.25">
      <c r="A18134">
        <v>362305</v>
      </c>
      <c r="B18134" t="s">
        <v>1505</v>
      </c>
      <c r="C18134" s="1" t="s">
        <v>2</v>
      </c>
    </row>
    <row r="18135" spans="1:3" x14ac:dyDescent="0.25">
      <c r="A18135">
        <v>362489</v>
      </c>
      <c r="B18135" t="s">
        <v>1506</v>
      </c>
      <c r="C18135" s="1" t="s">
        <v>2</v>
      </c>
    </row>
    <row r="18136" spans="1:3" x14ac:dyDescent="0.25">
      <c r="A18136">
        <v>362578</v>
      </c>
      <c r="B18136" t="s">
        <v>1507</v>
      </c>
      <c r="C18136" s="1" t="s">
        <v>2</v>
      </c>
    </row>
    <row r="18137" spans="1:3" x14ac:dyDescent="0.25">
      <c r="A18137">
        <v>362624</v>
      </c>
      <c r="B18137" t="s">
        <v>1508</v>
      </c>
      <c r="C18137" s="1" t="s">
        <v>2</v>
      </c>
    </row>
    <row r="18138" spans="1:3" x14ac:dyDescent="0.25">
      <c r="A18138">
        <v>362662</v>
      </c>
      <c r="B18138" t="s">
        <v>1509</v>
      </c>
      <c r="C18138" s="1" t="s">
        <v>2</v>
      </c>
    </row>
    <row r="18139" spans="1:3" x14ac:dyDescent="0.25">
      <c r="A18139">
        <v>362675</v>
      </c>
      <c r="B18139" t="s">
        <v>1510</v>
      </c>
      <c r="C18139" s="1" t="s">
        <v>2</v>
      </c>
    </row>
    <row r="18140" spans="1:3" x14ac:dyDescent="0.25">
      <c r="A18140">
        <v>362696</v>
      </c>
      <c r="B18140" t="s">
        <v>1511</v>
      </c>
      <c r="C18140" s="1" t="s">
        <v>2</v>
      </c>
    </row>
    <row r="18141" spans="1:3" x14ac:dyDescent="0.25">
      <c r="A18141">
        <v>362810</v>
      </c>
      <c r="B18141" t="s">
        <v>1512</v>
      </c>
      <c r="C18141" s="1" t="s">
        <v>2</v>
      </c>
    </row>
    <row r="18142" spans="1:3" x14ac:dyDescent="0.25">
      <c r="A18142">
        <v>362817</v>
      </c>
      <c r="B18142" t="s">
        <v>2900</v>
      </c>
      <c r="C18142" s="1" t="s">
        <v>2</v>
      </c>
    </row>
    <row r="18143" spans="1:3" x14ac:dyDescent="0.25">
      <c r="A18143">
        <v>362960</v>
      </c>
      <c r="B18143" t="s">
        <v>2904</v>
      </c>
      <c r="C18143" s="1" t="s">
        <v>2</v>
      </c>
    </row>
    <row r="18144" spans="1:3" x14ac:dyDescent="0.25">
      <c r="A18144">
        <v>362977</v>
      </c>
      <c r="B18144" t="s">
        <v>1513</v>
      </c>
      <c r="C18144" s="1" t="s">
        <v>2</v>
      </c>
    </row>
    <row r="18145" spans="1:3" x14ac:dyDescent="0.25">
      <c r="A18145">
        <v>363075</v>
      </c>
      <c r="B18145" t="s">
        <v>1514</v>
      </c>
      <c r="C18145" s="1" t="s">
        <v>2</v>
      </c>
    </row>
    <row r="18146" spans="1:3" x14ac:dyDescent="0.25">
      <c r="A18146">
        <v>363421</v>
      </c>
      <c r="B18146" t="s">
        <v>1515</v>
      </c>
      <c r="C18146" s="1" t="s">
        <v>2</v>
      </c>
    </row>
    <row r="18147" spans="1:3" x14ac:dyDescent="0.25">
      <c r="A18147">
        <v>363472</v>
      </c>
      <c r="B18147" t="s">
        <v>1516</v>
      </c>
      <c r="C18147" s="1" t="s">
        <v>2</v>
      </c>
    </row>
    <row r="18148" spans="1:3" x14ac:dyDescent="0.25">
      <c r="A18148">
        <v>363483</v>
      </c>
      <c r="B18148" t="s">
        <v>5234</v>
      </c>
      <c r="C18148" s="1" t="s">
        <v>2</v>
      </c>
    </row>
    <row r="18149" spans="1:3" x14ac:dyDescent="0.25">
      <c r="A18149">
        <v>363654</v>
      </c>
      <c r="B18149" t="s">
        <v>1517</v>
      </c>
      <c r="C18149" s="1" t="s">
        <v>2</v>
      </c>
    </row>
    <row r="18150" spans="1:3" x14ac:dyDescent="0.25">
      <c r="A18150">
        <v>363701</v>
      </c>
      <c r="B18150" t="s">
        <v>1518</v>
      </c>
      <c r="C18150" s="1" t="s">
        <v>2</v>
      </c>
    </row>
    <row r="18151" spans="1:3" x14ac:dyDescent="0.25">
      <c r="A18151">
        <v>363766</v>
      </c>
      <c r="B18151" t="s">
        <v>1519</v>
      </c>
      <c r="C18151" s="1" t="s">
        <v>2</v>
      </c>
    </row>
    <row r="18152" spans="1:3" x14ac:dyDescent="0.25">
      <c r="A18152">
        <v>363871</v>
      </c>
      <c r="B18152" t="s">
        <v>8870</v>
      </c>
      <c r="C18152" s="1" t="s">
        <v>2</v>
      </c>
    </row>
    <row r="18153" spans="1:3" x14ac:dyDescent="0.25">
      <c r="A18153">
        <v>364349</v>
      </c>
      <c r="B18153" t="s">
        <v>1521</v>
      </c>
      <c r="C18153" s="1" t="s">
        <v>2</v>
      </c>
    </row>
    <row r="18154" spans="1:3" x14ac:dyDescent="0.25">
      <c r="A18154">
        <v>364437</v>
      </c>
      <c r="B18154" t="s">
        <v>1522</v>
      </c>
      <c r="C18154" s="1" t="s">
        <v>2</v>
      </c>
    </row>
    <row r="18155" spans="1:3" x14ac:dyDescent="0.25">
      <c r="A18155">
        <v>364724</v>
      </c>
      <c r="B18155" t="s">
        <v>1523</v>
      </c>
      <c r="C18155" s="1" t="s">
        <v>2</v>
      </c>
    </row>
    <row r="18156" spans="1:3" x14ac:dyDescent="0.25">
      <c r="A18156">
        <v>364742</v>
      </c>
      <c r="B18156" t="s">
        <v>1524</v>
      </c>
      <c r="C18156" s="1" t="s">
        <v>2</v>
      </c>
    </row>
    <row r="18157" spans="1:3" x14ac:dyDescent="0.25">
      <c r="A18157">
        <v>364899</v>
      </c>
      <c r="B18157" t="s">
        <v>1525</v>
      </c>
      <c r="C18157" s="1" t="s">
        <v>2</v>
      </c>
    </row>
    <row r="18158" spans="1:3" x14ac:dyDescent="0.25">
      <c r="A18158">
        <v>365025</v>
      </c>
      <c r="B18158" t="s">
        <v>5438</v>
      </c>
      <c r="C18158" s="1" t="s">
        <v>2</v>
      </c>
    </row>
    <row r="18159" spans="1:3" x14ac:dyDescent="0.25">
      <c r="A18159">
        <v>365036</v>
      </c>
      <c r="B18159" t="s">
        <v>1526</v>
      </c>
      <c r="C18159" s="1" t="s">
        <v>2</v>
      </c>
    </row>
    <row r="18160" spans="1:3" x14ac:dyDescent="0.25">
      <c r="A18160">
        <v>365079</v>
      </c>
      <c r="B18160" t="s">
        <v>5449</v>
      </c>
      <c r="C18160" s="1" t="s">
        <v>2</v>
      </c>
    </row>
    <row r="18161" spans="1:3" x14ac:dyDescent="0.25">
      <c r="A18161">
        <v>365109</v>
      </c>
      <c r="B18161" t="s">
        <v>1527</v>
      </c>
      <c r="C18161" s="1" t="s">
        <v>2</v>
      </c>
    </row>
    <row r="18162" spans="1:3" x14ac:dyDescent="0.25">
      <c r="A18162">
        <v>365115</v>
      </c>
      <c r="B18162" t="s">
        <v>1528</v>
      </c>
      <c r="C18162" s="1" t="s">
        <v>2</v>
      </c>
    </row>
    <row r="18163" spans="1:3" x14ac:dyDescent="0.25">
      <c r="A18163">
        <v>365126</v>
      </c>
      <c r="B18163" t="s">
        <v>2971</v>
      </c>
      <c r="C18163" s="1" t="s">
        <v>2</v>
      </c>
    </row>
    <row r="18164" spans="1:3" x14ac:dyDescent="0.25">
      <c r="A18164">
        <v>365156</v>
      </c>
      <c r="B18164" t="s">
        <v>1529</v>
      </c>
      <c r="C18164" s="1" t="s">
        <v>2</v>
      </c>
    </row>
    <row r="18165" spans="1:3" x14ac:dyDescent="0.25">
      <c r="A18165">
        <v>365185</v>
      </c>
      <c r="B18165" t="s">
        <v>12113</v>
      </c>
      <c r="C18165" s="1" t="s">
        <v>2</v>
      </c>
    </row>
    <row r="18166" spans="1:3" x14ac:dyDescent="0.25">
      <c r="A18166">
        <v>365311</v>
      </c>
      <c r="B18166" t="s">
        <v>1530</v>
      </c>
      <c r="C18166" s="1" t="s">
        <v>2</v>
      </c>
    </row>
    <row r="18167" spans="1:3" x14ac:dyDescent="0.25">
      <c r="A18167">
        <v>365499</v>
      </c>
      <c r="B18167" t="s">
        <v>1531</v>
      </c>
      <c r="C18167" s="1" t="s">
        <v>2</v>
      </c>
    </row>
    <row r="18168" spans="1:3" x14ac:dyDescent="0.25">
      <c r="A18168">
        <v>365646</v>
      </c>
      <c r="B18168" t="s">
        <v>2984</v>
      </c>
      <c r="C18168" s="1" t="s">
        <v>2</v>
      </c>
    </row>
    <row r="18169" spans="1:3" x14ac:dyDescent="0.25">
      <c r="A18169">
        <v>365868</v>
      </c>
      <c r="B18169" t="s">
        <v>1532</v>
      </c>
      <c r="C18169" s="1" t="s">
        <v>2</v>
      </c>
    </row>
    <row r="18170" spans="1:3" x14ac:dyDescent="0.25">
      <c r="A18170">
        <v>366325</v>
      </c>
      <c r="B18170" t="s">
        <v>1533</v>
      </c>
      <c r="C18170" s="1" t="s">
        <v>2</v>
      </c>
    </row>
    <row r="18171" spans="1:3" x14ac:dyDescent="0.25">
      <c r="A18171">
        <v>366335</v>
      </c>
      <c r="B18171" t="s">
        <v>1534</v>
      </c>
      <c r="C18171" s="1" t="s">
        <v>2</v>
      </c>
    </row>
    <row r="18172" spans="1:3" x14ac:dyDescent="0.25">
      <c r="A18172">
        <v>366478</v>
      </c>
      <c r="B18172" t="s">
        <v>37</v>
      </c>
      <c r="C18172" s="1" t="s">
        <v>2</v>
      </c>
    </row>
    <row r="18173" spans="1:3" x14ac:dyDescent="0.25">
      <c r="A18173">
        <v>366502</v>
      </c>
      <c r="B18173" t="s">
        <v>1535</v>
      </c>
      <c r="C18173" s="1" t="s">
        <v>2</v>
      </c>
    </row>
    <row r="18174" spans="1:3" x14ac:dyDescent="0.25">
      <c r="A18174">
        <v>366721</v>
      </c>
      <c r="B18174" t="s">
        <v>1536</v>
      </c>
      <c r="C18174" s="1" t="s">
        <v>2</v>
      </c>
    </row>
    <row r="18175" spans="1:3" x14ac:dyDescent="0.25">
      <c r="A18175">
        <v>366805</v>
      </c>
      <c r="B18175" t="s">
        <v>1537</v>
      </c>
      <c r="C18175" s="1" t="s">
        <v>2</v>
      </c>
    </row>
    <row r="18176" spans="1:3" x14ac:dyDescent="0.25">
      <c r="A18176">
        <v>366829</v>
      </c>
      <c r="B18176" t="s">
        <v>1538</v>
      </c>
      <c r="C18176" s="1" t="s">
        <v>2</v>
      </c>
    </row>
    <row r="18177" spans="1:3" x14ac:dyDescent="0.25">
      <c r="A18177">
        <v>366830</v>
      </c>
      <c r="B18177" t="s">
        <v>1539</v>
      </c>
      <c r="C18177" s="1" t="s">
        <v>2</v>
      </c>
    </row>
    <row r="18178" spans="1:3" x14ac:dyDescent="0.25">
      <c r="A18178">
        <v>366934</v>
      </c>
      <c r="B18178" t="s">
        <v>1540</v>
      </c>
      <c r="C18178" s="1" t="s">
        <v>2</v>
      </c>
    </row>
    <row r="18179" spans="1:3" x14ac:dyDescent="0.25">
      <c r="A18179">
        <v>367107</v>
      </c>
      <c r="B18179" t="s">
        <v>1541</v>
      </c>
      <c r="C18179" s="1" t="s">
        <v>2</v>
      </c>
    </row>
    <row r="18180" spans="1:3" x14ac:dyDescent="0.25">
      <c r="A18180">
        <v>367156</v>
      </c>
      <c r="B18180" t="s">
        <v>1542</v>
      </c>
      <c r="C18180" s="1" t="s">
        <v>2</v>
      </c>
    </row>
    <row r="18181" spans="1:3" x14ac:dyDescent="0.25">
      <c r="A18181">
        <v>367162</v>
      </c>
      <c r="B18181" t="s">
        <v>1543</v>
      </c>
      <c r="C18181" s="1" t="s">
        <v>2</v>
      </c>
    </row>
    <row r="18182" spans="1:3" x14ac:dyDescent="0.25">
      <c r="A18182">
        <v>367186</v>
      </c>
      <c r="B18182" t="s">
        <v>9898</v>
      </c>
    </row>
    <row r="18183" spans="1:3" x14ac:dyDescent="0.25">
      <c r="A18183">
        <v>367340</v>
      </c>
      <c r="B18183" t="s">
        <v>1544</v>
      </c>
      <c r="C18183" s="1" t="s">
        <v>2</v>
      </c>
    </row>
    <row r="18184" spans="1:3" x14ac:dyDescent="0.25">
      <c r="A18184">
        <v>367520</v>
      </c>
      <c r="B18184" t="s">
        <v>3042</v>
      </c>
      <c r="C18184" s="1" t="s">
        <v>2</v>
      </c>
    </row>
    <row r="18185" spans="1:3" x14ac:dyDescent="0.25">
      <c r="A18185">
        <v>369450</v>
      </c>
      <c r="B18185" t="s">
        <v>5843</v>
      </c>
      <c r="C18185" s="1" t="s">
        <v>2</v>
      </c>
    </row>
    <row r="18186" spans="1:3" x14ac:dyDescent="0.25">
      <c r="A18186">
        <v>369567</v>
      </c>
      <c r="B18186" t="s">
        <v>1545</v>
      </c>
      <c r="C18186" s="1" t="s">
        <v>2</v>
      </c>
    </row>
    <row r="18187" spans="1:3" x14ac:dyDescent="0.25">
      <c r="A18187">
        <v>369597</v>
      </c>
      <c r="B18187" t="s">
        <v>1546</v>
      </c>
      <c r="C18187" s="1" t="s">
        <v>2</v>
      </c>
    </row>
    <row r="18188" spans="1:3" x14ac:dyDescent="0.25">
      <c r="A18188">
        <v>370489</v>
      </c>
      <c r="B18188" t="s">
        <v>5846</v>
      </c>
      <c r="C18188" s="1" t="s">
        <v>2</v>
      </c>
    </row>
    <row r="18189" spans="1:3" x14ac:dyDescent="0.25">
      <c r="A18189">
        <v>371419</v>
      </c>
      <c r="B18189" t="s">
        <v>1547</v>
      </c>
      <c r="C18189" s="1" t="s">
        <v>2</v>
      </c>
    </row>
    <row r="18190" spans="1:3" x14ac:dyDescent="0.25">
      <c r="A18190">
        <v>371677</v>
      </c>
      <c r="B18190" t="s">
        <v>1548</v>
      </c>
      <c r="C18190" s="1" t="s">
        <v>2</v>
      </c>
    </row>
    <row r="18191" spans="1:3" x14ac:dyDescent="0.25">
      <c r="A18191">
        <v>371762</v>
      </c>
      <c r="B18191" t="s">
        <v>1549</v>
      </c>
      <c r="C18191" s="1" t="s">
        <v>2</v>
      </c>
    </row>
    <row r="18192" spans="1:3" x14ac:dyDescent="0.25">
      <c r="A18192">
        <v>371824</v>
      </c>
      <c r="B18192" t="s">
        <v>1550</v>
      </c>
      <c r="C18192" s="1" t="s">
        <v>2</v>
      </c>
    </row>
    <row r="18193" spans="1:3" x14ac:dyDescent="0.25">
      <c r="A18193">
        <v>371830</v>
      </c>
      <c r="B18193" t="s">
        <v>2527</v>
      </c>
      <c r="C18193" s="1" t="s">
        <v>2</v>
      </c>
    </row>
    <row r="18194" spans="1:3" x14ac:dyDescent="0.25">
      <c r="A18194">
        <v>371984</v>
      </c>
      <c r="B18194" t="s">
        <v>12616</v>
      </c>
      <c r="C18194" s="1" t="s">
        <v>2</v>
      </c>
    </row>
    <row r="18195" spans="1:3" x14ac:dyDescent="0.25">
      <c r="A18195">
        <v>371985</v>
      </c>
      <c r="B18195" t="s">
        <v>12617</v>
      </c>
      <c r="C18195" s="1" t="s">
        <v>2</v>
      </c>
    </row>
    <row r="18196" spans="1:3" x14ac:dyDescent="0.25">
      <c r="A18196">
        <v>371987</v>
      </c>
      <c r="B18196" t="s">
        <v>12618</v>
      </c>
      <c r="C18196" s="1" t="s">
        <v>2</v>
      </c>
    </row>
    <row r="18197" spans="1:3" x14ac:dyDescent="0.25">
      <c r="A18197">
        <v>372051</v>
      </c>
      <c r="B18197" t="s">
        <v>1551</v>
      </c>
      <c r="C18197" s="1" t="s">
        <v>2</v>
      </c>
    </row>
    <row r="18198" spans="1:3" x14ac:dyDescent="0.25">
      <c r="A18198">
        <v>372702</v>
      </c>
      <c r="B18198" t="s">
        <v>3058</v>
      </c>
      <c r="C18198" s="1" t="s">
        <v>2</v>
      </c>
    </row>
    <row r="18199" spans="1:3" x14ac:dyDescent="0.25">
      <c r="A18199">
        <v>372919</v>
      </c>
      <c r="B18199" t="s">
        <v>3060</v>
      </c>
      <c r="C18199" s="1" t="s">
        <v>2</v>
      </c>
    </row>
    <row r="18200" spans="1:3" x14ac:dyDescent="0.25">
      <c r="A18200">
        <v>373277</v>
      </c>
      <c r="B18200" t="s">
        <v>3067</v>
      </c>
      <c r="C18200" s="1" t="s">
        <v>2</v>
      </c>
    </row>
    <row r="18201" spans="1:3" x14ac:dyDescent="0.25">
      <c r="A18201">
        <v>373348</v>
      </c>
      <c r="B18201" t="s">
        <v>1552</v>
      </c>
      <c r="C18201" s="1" t="s">
        <v>2</v>
      </c>
    </row>
    <row r="18202" spans="1:3" x14ac:dyDescent="0.25">
      <c r="A18202">
        <v>373393</v>
      </c>
      <c r="B18202" t="s">
        <v>1553</v>
      </c>
      <c r="C18202" s="1" t="s">
        <v>2</v>
      </c>
    </row>
    <row r="18203" spans="1:3" x14ac:dyDescent="0.25">
      <c r="A18203">
        <v>373409</v>
      </c>
      <c r="B18203" t="s">
        <v>1554</v>
      </c>
      <c r="C18203" s="1" t="s">
        <v>2</v>
      </c>
    </row>
    <row r="18204" spans="1:3" x14ac:dyDescent="0.25">
      <c r="A18204">
        <v>373550</v>
      </c>
      <c r="B18204" t="s">
        <v>3069</v>
      </c>
      <c r="C18204" s="1" t="s">
        <v>2</v>
      </c>
    </row>
    <row r="18205" spans="1:3" x14ac:dyDescent="0.25">
      <c r="A18205">
        <v>373748</v>
      </c>
      <c r="B18205" t="s">
        <v>1555</v>
      </c>
      <c r="C18205" s="1" t="s">
        <v>2</v>
      </c>
    </row>
    <row r="18206" spans="1:3" x14ac:dyDescent="0.25">
      <c r="A18206">
        <v>373790</v>
      </c>
      <c r="B18206" t="s">
        <v>1556</v>
      </c>
      <c r="C18206" s="1" t="s">
        <v>2</v>
      </c>
    </row>
    <row r="18207" spans="1:3" x14ac:dyDescent="0.25">
      <c r="A18207">
        <v>373909</v>
      </c>
      <c r="B18207" t="s">
        <v>9097</v>
      </c>
      <c r="C18207" s="1" t="s">
        <v>2</v>
      </c>
    </row>
    <row r="18208" spans="1:3" x14ac:dyDescent="0.25">
      <c r="A18208">
        <v>373960</v>
      </c>
      <c r="B18208" t="s">
        <v>1557</v>
      </c>
      <c r="C18208" s="1" t="s">
        <v>2</v>
      </c>
    </row>
    <row r="18209" spans="1:3" x14ac:dyDescent="0.25">
      <c r="A18209">
        <v>374042</v>
      </c>
      <c r="B18209" t="s">
        <v>1558</v>
      </c>
      <c r="C18209" s="1" t="s">
        <v>2</v>
      </c>
    </row>
    <row r="18210" spans="1:3" x14ac:dyDescent="0.25">
      <c r="A18210">
        <v>374107</v>
      </c>
      <c r="B18210" t="s">
        <v>1559</v>
      </c>
      <c r="C18210" s="1" t="s">
        <v>2</v>
      </c>
    </row>
    <row r="18211" spans="1:3" x14ac:dyDescent="0.25">
      <c r="A18211">
        <v>374201</v>
      </c>
      <c r="B18211" t="s">
        <v>6066</v>
      </c>
      <c r="C18211" s="1" t="s">
        <v>2</v>
      </c>
    </row>
    <row r="18212" spans="1:3" x14ac:dyDescent="0.25">
      <c r="A18212">
        <v>374249</v>
      </c>
      <c r="B18212" t="s">
        <v>1560</v>
      </c>
      <c r="C18212" s="1" t="s">
        <v>2</v>
      </c>
    </row>
    <row r="18213" spans="1:3" x14ac:dyDescent="0.25">
      <c r="A18213">
        <v>374397</v>
      </c>
      <c r="B18213" t="s">
        <v>1561</v>
      </c>
      <c r="C18213" s="1" t="s">
        <v>2</v>
      </c>
    </row>
    <row r="18214" spans="1:3" x14ac:dyDescent="0.25">
      <c r="A18214">
        <v>374398</v>
      </c>
      <c r="B18214" t="s">
        <v>1562</v>
      </c>
      <c r="C18214" s="1" t="s">
        <v>2</v>
      </c>
    </row>
    <row r="18215" spans="1:3" x14ac:dyDescent="0.25">
      <c r="A18215">
        <v>374423</v>
      </c>
      <c r="B18215" t="s">
        <v>3100</v>
      </c>
      <c r="C18215" s="1" t="s">
        <v>2</v>
      </c>
    </row>
    <row r="18216" spans="1:3" x14ac:dyDescent="0.25">
      <c r="A18216">
        <v>374478</v>
      </c>
      <c r="B18216" t="s">
        <v>1563</v>
      </c>
      <c r="C18216" s="1" t="s">
        <v>2</v>
      </c>
    </row>
    <row r="18217" spans="1:3" x14ac:dyDescent="0.25">
      <c r="A18217">
        <v>374874</v>
      </c>
      <c r="B18217" t="s">
        <v>1564</v>
      </c>
      <c r="C18217" s="1" t="s">
        <v>2</v>
      </c>
    </row>
    <row r="18218" spans="1:3" x14ac:dyDescent="0.25">
      <c r="A18218">
        <v>374906</v>
      </c>
      <c r="B18218" t="s">
        <v>1565</v>
      </c>
      <c r="C18218" s="1" t="s">
        <v>2</v>
      </c>
    </row>
    <row r="18219" spans="1:3" x14ac:dyDescent="0.25">
      <c r="A18219">
        <v>375027</v>
      </c>
      <c r="B18219" t="s">
        <v>1566</v>
      </c>
      <c r="C18219" s="1" t="s">
        <v>2</v>
      </c>
    </row>
    <row r="18220" spans="1:3" x14ac:dyDescent="0.25">
      <c r="A18220">
        <v>375054</v>
      </c>
      <c r="B18220" t="s">
        <v>1567</v>
      </c>
      <c r="C18220" s="1" t="s">
        <v>2</v>
      </c>
    </row>
    <row r="18221" spans="1:3" x14ac:dyDescent="0.25">
      <c r="A18221">
        <v>375149</v>
      </c>
      <c r="B18221" t="s">
        <v>1568</v>
      </c>
      <c r="C18221" s="1" t="s">
        <v>2</v>
      </c>
    </row>
    <row r="18222" spans="1:3" x14ac:dyDescent="0.25">
      <c r="A18222">
        <v>375172</v>
      </c>
      <c r="B18222" t="s">
        <v>1569</v>
      </c>
      <c r="C18222" s="1" t="s">
        <v>2</v>
      </c>
    </row>
    <row r="18223" spans="1:3" x14ac:dyDescent="0.25">
      <c r="A18223">
        <v>375368</v>
      </c>
      <c r="B18223" t="s">
        <v>1570</v>
      </c>
      <c r="C18223" s="1" t="s">
        <v>2</v>
      </c>
    </row>
    <row r="18224" spans="1:3" x14ac:dyDescent="0.25">
      <c r="A18224">
        <v>375377</v>
      </c>
      <c r="B18224" t="s">
        <v>1571</v>
      </c>
      <c r="C18224" s="1" t="s">
        <v>2</v>
      </c>
    </row>
    <row r="18225" spans="1:3" x14ac:dyDescent="0.25">
      <c r="A18225">
        <v>375383</v>
      </c>
      <c r="B18225" t="s">
        <v>1572</v>
      </c>
      <c r="C18225" s="1" t="s">
        <v>2</v>
      </c>
    </row>
    <row r="18226" spans="1:3" x14ac:dyDescent="0.25">
      <c r="A18226">
        <v>375462</v>
      </c>
      <c r="B18226" t="s">
        <v>3134</v>
      </c>
      <c r="C18226" s="1" t="s">
        <v>2</v>
      </c>
    </row>
    <row r="18227" spans="1:3" x14ac:dyDescent="0.25">
      <c r="A18227">
        <v>237460</v>
      </c>
      <c r="B18227" t="s">
        <v>14225</v>
      </c>
    </row>
    <row r="18228" spans="1:3" x14ac:dyDescent="0.25">
      <c r="A18228">
        <v>242412</v>
      </c>
      <c r="B18228" t="s">
        <v>14226</v>
      </c>
      <c r="C18228" s="1" t="s">
        <v>2</v>
      </c>
    </row>
    <row r="18229" spans="1:3" x14ac:dyDescent="0.25">
      <c r="A18229">
        <v>349149</v>
      </c>
      <c r="B18229" t="s">
        <v>16213</v>
      </c>
    </row>
    <row r="18230" spans="1:3" x14ac:dyDescent="0.25">
      <c r="A18230">
        <v>349148</v>
      </c>
      <c r="B18230" t="s">
        <v>16213</v>
      </c>
    </row>
    <row r="18231" spans="1:3" x14ac:dyDescent="0.25">
      <c r="A18231">
        <v>349151</v>
      </c>
      <c r="B18231" t="s">
        <v>16214</v>
      </c>
    </row>
    <row r="18232" spans="1:3" x14ac:dyDescent="0.25">
      <c r="A18232">
        <v>349152</v>
      </c>
      <c r="B18232" t="s">
        <v>16215</v>
      </c>
    </row>
    <row r="18233" spans="1:3" x14ac:dyDescent="0.25">
      <c r="A18233">
        <v>349153</v>
      </c>
      <c r="B18233" t="s">
        <v>16216</v>
      </c>
    </row>
    <row r="18234" spans="1:3" x14ac:dyDescent="0.25">
      <c r="A18234">
        <v>349154</v>
      </c>
      <c r="B18234" t="s">
        <v>16217</v>
      </c>
    </row>
    <row r="18235" spans="1:3" x14ac:dyDescent="0.25">
      <c r="A18235">
        <v>249478</v>
      </c>
      <c r="B18235" t="s">
        <v>16866</v>
      </c>
    </row>
    <row r="18236" spans="1:3" x14ac:dyDescent="0.25">
      <c r="A18236">
        <v>349164</v>
      </c>
      <c r="B18236" t="s">
        <v>16218</v>
      </c>
    </row>
    <row r="18237" spans="1:3" x14ac:dyDescent="0.25">
      <c r="A18237">
        <v>349167</v>
      </c>
      <c r="B18237" t="s">
        <v>16219</v>
      </c>
    </row>
    <row r="18238" spans="1:3" x14ac:dyDescent="0.25">
      <c r="A18238">
        <v>239003</v>
      </c>
      <c r="B18238" t="s">
        <v>16867</v>
      </c>
    </row>
    <row r="18239" spans="1:3" x14ac:dyDescent="0.25">
      <c r="A18239">
        <v>274105</v>
      </c>
      <c r="B18239" t="s">
        <v>16868</v>
      </c>
    </row>
    <row r="18240" spans="1:3" x14ac:dyDescent="0.25">
      <c r="A18240">
        <v>349212</v>
      </c>
      <c r="B18240" t="s">
        <v>16220</v>
      </c>
    </row>
    <row r="18241" spans="1:2" x14ac:dyDescent="0.25">
      <c r="A18241">
        <v>349213</v>
      </c>
      <c r="B18241" t="s">
        <v>16221</v>
      </c>
    </row>
    <row r="18242" spans="1:2" x14ac:dyDescent="0.25">
      <c r="A18242">
        <v>349357</v>
      </c>
      <c r="B18242" t="s">
        <v>16222</v>
      </c>
    </row>
    <row r="18243" spans="1:2" x14ac:dyDescent="0.25">
      <c r="A18243">
        <v>349551</v>
      </c>
      <c r="B18243" t="s">
        <v>16223</v>
      </c>
    </row>
    <row r="18244" spans="1:2" x14ac:dyDescent="0.25">
      <c r="A18244">
        <v>349552</v>
      </c>
      <c r="B18244" t="s">
        <v>16224</v>
      </c>
    </row>
    <row r="18245" spans="1:2" x14ac:dyDescent="0.25">
      <c r="A18245">
        <v>349554</v>
      </c>
      <c r="B18245" t="s">
        <v>16225</v>
      </c>
    </row>
    <row r="18246" spans="1:2" x14ac:dyDescent="0.25">
      <c r="A18246">
        <v>349567</v>
      </c>
      <c r="B18246" t="s">
        <v>16226</v>
      </c>
    </row>
    <row r="18247" spans="1:2" x14ac:dyDescent="0.25">
      <c r="A18247">
        <v>349715</v>
      </c>
      <c r="B18247" t="s">
        <v>16227</v>
      </c>
    </row>
    <row r="18248" spans="1:2" x14ac:dyDescent="0.25">
      <c r="A18248">
        <v>253226</v>
      </c>
      <c r="B18248" t="s">
        <v>16869</v>
      </c>
    </row>
    <row r="18249" spans="1:2" x14ac:dyDescent="0.25">
      <c r="A18249">
        <v>335483</v>
      </c>
      <c r="B18249" t="s">
        <v>16870</v>
      </c>
    </row>
    <row r="18250" spans="1:2" x14ac:dyDescent="0.25">
      <c r="A18250">
        <v>349870</v>
      </c>
      <c r="B18250" t="s">
        <v>16228</v>
      </c>
    </row>
    <row r="18251" spans="1:2" x14ac:dyDescent="0.25">
      <c r="A18251">
        <v>349871</v>
      </c>
      <c r="B18251" t="s">
        <v>16229</v>
      </c>
    </row>
    <row r="18252" spans="1:2" x14ac:dyDescent="0.25">
      <c r="A18252">
        <v>349952</v>
      </c>
      <c r="B18252" t="s">
        <v>16230</v>
      </c>
    </row>
    <row r="18253" spans="1:2" x14ac:dyDescent="0.25">
      <c r="A18253">
        <v>350015</v>
      </c>
      <c r="B18253" t="s">
        <v>16231</v>
      </c>
    </row>
    <row r="18254" spans="1:2" x14ac:dyDescent="0.25">
      <c r="A18254">
        <v>350017</v>
      </c>
      <c r="B18254" t="s">
        <v>16232</v>
      </c>
    </row>
    <row r="18255" spans="1:2" x14ac:dyDescent="0.25">
      <c r="A18255">
        <v>350081</v>
      </c>
      <c r="B18255" t="s">
        <v>16233</v>
      </c>
    </row>
    <row r="18256" spans="1:2" x14ac:dyDescent="0.25">
      <c r="A18256">
        <v>350290</v>
      </c>
      <c r="B18256" t="s">
        <v>16234</v>
      </c>
    </row>
    <row r="18257" spans="1:2" x14ac:dyDescent="0.25">
      <c r="A18257">
        <v>350299</v>
      </c>
      <c r="B18257" t="s">
        <v>16235</v>
      </c>
    </row>
    <row r="18258" spans="1:2" x14ac:dyDescent="0.25">
      <c r="A18258">
        <v>350308</v>
      </c>
      <c r="B18258" t="s">
        <v>16236</v>
      </c>
    </row>
    <row r="18259" spans="1:2" x14ac:dyDescent="0.25">
      <c r="A18259">
        <v>275555</v>
      </c>
      <c r="B18259" t="s">
        <v>16871</v>
      </c>
    </row>
    <row r="18260" spans="1:2" x14ac:dyDescent="0.25">
      <c r="A18260">
        <v>350402</v>
      </c>
      <c r="B18260" t="s">
        <v>16237</v>
      </c>
    </row>
    <row r="18261" spans="1:2" x14ac:dyDescent="0.25">
      <c r="A18261">
        <v>350433</v>
      </c>
      <c r="B18261" t="s">
        <v>16238</v>
      </c>
    </row>
    <row r="18262" spans="1:2" x14ac:dyDescent="0.25">
      <c r="A18262">
        <v>286562</v>
      </c>
      <c r="B18262" t="s">
        <v>16872</v>
      </c>
    </row>
    <row r="18263" spans="1:2" x14ac:dyDescent="0.25">
      <c r="A18263">
        <v>276734</v>
      </c>
      <c r="B18263" t="s">
        <v>16873</v>
      </c>
    </row>
    <row r="18264" spans="1:2" x14ac:dyDescent="0.25">
      <c r="A18264">
        <v>350599</v>
      </c>
      <c r="B18264" t="s">
        <v>16239</v>
      </c>
    </row>
    <row r="18265" spans="1:2" x14ac:dyDescent="0.25">
      <c r="A18265">
        <v>350603</v>
      </c>
      <c r="B18265" t="s">
        <v>16240</v>
      </c>
    </row>
    <row r="18266" spans="1:2" x14ac:dyDescent="0.25">
      <c r="A18266">
        <v>350635</v>
      </c>
      <c r="B18266" t="s">
        <v>16241</v>
      </c>
    </row>
    <row r="18267" spans="1:2" x14ac:dyDescent="0.25">
      <c r="A18267">
        <v>277718</v>
      </c>
      <c r="B18267" t="s">
        <v>16874</v>
      </c>
    </row>
    <row r="18268" spans="1:2" x14ac:dyDescent="0.25">
      <c r="A18268">
        <v>310645</v>
      </c>
      <c r="B18268" t="s">
        <v>16242</v>
      </c>
    </row>
    <row r="18269" spans="1:2" x14ac:dyDescent="0.25">
      <c r="A18269">
        <v>321821</v>
      </c>
      <c r="B18269" t="s">
        <v>16875</v>
      </c>
    </row>
    <row r="18270" spans="1:2" x14ac:dyDescent="0.25">
      <c r="A18270">
        <v>350845</v>
      </c>
      <c r="B18270" t="s">
        <v>16243</v>
      </c>
    </row>
    <row r="18271" spans="1:2" x14ac:dyDescent="0.25">
      <c r="A18271">
        <v>350910</v>
      </c>
      <c r="B18271" t="s">
        <v>16244</v>
      </c>
    </row>
    <row r="18272" spans="1:2" x14ac:dyDescent="0.25">
      <c r="A18272">
        <v>339638</v>
      </c>
      <c r="B18272" t="s">
        <v>16876</v>
      </c>
    </row>
    <row r="18273" spans="1:2" x14ac:dyDescent="0.25">
      <c r="A18273">
        <v>351032</v>
      </c>
      <c r="B18273" t="s">
        <v>16245</v>
      </c>
    </row>
    <row r="18274" spans="1:2" x14ac:dyDescent="0.25">
      <c r="A18274">
        <v>278279</v>
      </c>
      <c r="B18274" t="s">
        <v>16877</v>
      </c>
    </row>
    <row r="18275" spans="1:2" x14ac:dyDescent="0.25">
      <c r="A18275">
        <v>351106</v>
      </c>
      <c r="B18275" t="s">
        <v>16246</v>
      </c>
    </row>
    <row r="18276" spans="1:2" x14ac:dyDescent="0.25">
      <c r="A18276">
        <v>351107</v>
      </c>
      <c r="B18276" t="s">
        <v>16247</v>
      </c>
    </row>
    <row r="18277" spans="1:2" x14ac:dyDescent="0.25">
      <c r="A18277">
        <v>260457</v>
      </c>
      <c r="B18277" t="s">
        <v>16878</v>
      </c>
    </row>
    <row r="18278" spans="1:2" x14ac:dyDescent="0.25">
      <c r="A18278">
        <v>351224</v>
      </c>
      <c r="B18278" t="s">
        <v>16248</v>
      </c>
    </row>
    <row r="18279" spans="1:2" x14ac:dyDescent="0.25">
      <c r="A18279">
        <v>285603</v>
      </c>
      <c r="B18279" t="s">
        <v>16879</v>
      </c>
    </row>
    <row r="18280" spans="1:2" x14ac:dyDescent="0.25">
      <c r="A18280">
        <v>351277</v>
      </c>
      <c r="B18280" t="s">
        <v>16249</v>
      </c>
    </row>
    <row r="18281" spans="1:2" x14ac:dyDescent="0.25">
      <c r="A18281">
        <v>238345</v>
      </c>
      <c r="B18281" t="s">
        <v>16880</v>
      </c>
    </row>
    <row r="18282" spans="1:2" x14ac:dyDescent="0.25">
      <c r="A18282">
        <v>351325</v>
      </c>
      <c r="B18282" t="s">
        <v>16250</v>
      </c>
    </row>
    <row r="18283" spans="1:2" x14ac:dyDescent="0.25">
      <c r="A18283">
        <v>351397</v>
      </c>
      <c r="B18283" t="s">
        <v>16251</v>
      </c>
    </row>
    <row r="18284" spans="1:2" x14ac:dyDescent="0.25">
      <c r="A18284">
        <v>301704</v>
      </c>
      <c r="B18284" t="s">
        <v>16881</v>
      </c>
    </row>
    <row r="18285" spans="1:2" x14ac:dyDescent="0.25">
      <c r="A18285">
        <v>276442</v>
      </c>
      <c r="B18285" t="s">
        <v>16882</v>
      </c>
    </row>
    <row r="18286" spans="1:2" x14ac:dyDescent="0.25">
      <c r="A18286">
        <v>351445</v>
      </c>
      <c r="B18286" t="s">
        <v>16252</v>
      </c>
    </row>
    <row r="18287" spans="1:2" x14ac:dyDescent="0.25">
      <c r="A18287">
        <v>281168</v>
      </c>
      <c r="B18287" t="s">
        <v>16883</v>
      </c>
    </row>
    <row r="18288" spans="1:2" x14ac:dyDescent="0.25">
      <c r="A18288">
        <v>281701</v>
      </c>
      <c r="B18288" t="s">
        <v>16884</v>
      </c>
    </row>
    <row r="18289" spans="1:2" x14ac:dyDescent="0.25">
      <c r="A18289">
        <v>285634</v>
      </c>
      <c r="B18289" t="s">
        <v>16885</v>
      </c>
    </row>
    <row r="18290" spans="1:2" x14ac:dyDescent="0.25">
      <c r="A18290">
        <v>276269</v>
      </c>
      <c r="B18290" t="s">
        <v>16886</v>
      </c>
    </row>
    <row r="18291" spans="1:2" x14ac:dyDescent="0.25">
      <c r="A18291">
        <v>351510</v>
      </c>
      <c r="B18291" t="s">
        <v>16253</v>
      </c>
    </row>
    <row r="18292" spans="1:2" x14ac:dyDescent="0.25">
      <c r="A18292">
        <v>351537</v>
      </c>
      <c r="B18292" t="s">
        <v>16254</v>
      </c>
    </row>
    <row r="18293" spans="1:2" x14ac:dyDescent="0.25">
      <c r="A18293">
        <v>351585</v>
      </c>
      <c r="B18293" t="s">
        <v>16255</v>
      </c>
    </row>
    <row r="18294" spans="1:2" x14ac:dyDescent="0.25">
      <c r="A18294">
        <v>351614</v>
      </c>
      <c r="B18294" t="s">
        <v>16256</v>
      </c>
    </row>
    <row r="18295" spans="1:2" x14ac:dyDescent="0.25">
      <c r="A18295">
        <v>273548</v>
      </c>
      <c r="B18295" t="s">
        <v>16887</v>
      </c>
    </row>
    <row r="18296" spans="1:2" x14ac:dyDescent="0.25">
      <c r="A18296">
        <v>351835</v>
      </c>
      <c r="B18296" t="s">
        <v>16257</v>
      </c>
    </row>
    <row r="18297" spans="1:2" x14ac:dyDescent="0.25">
      <c r="A18297">
        <v>235200</v>
      </c>
      <c r="B18297" t="s">
        <v>16888</v>
      </c>
    </row>
    <row r="18298" spans="1:2" x14ac:dyDescent="0.25">
      <c r="A18298">
        <v>235198</v>
      </c>
      <c r="B18298" t="s">
        <v>16889</v>
      </c>
    </row>
    <row r="18299" spans="1:2" x14ac:dyDescent="0.25">
      <c r="A18299">
        <v>351918</v>
      </c>
      <c r="B18299" t="s">
        <v>16258</v>
      </c>
    </row>
    <row r="18300" spans="1:2" x14ac:dyDescent="0.25">
      <c r="A18300">
        <v>351938</v>
      </c>
      <c r="B18300" t="s">
        <v>16259</v>
      </c>
    </row>
    <row r="18301" spans="1:2" x14ac:dyDescent="0.25">
      <c r="A18301">
        <v>276114</v>
      </c>
      <c r="B18301" t="s">
        <v>16890</v>
      </c>
    </row>
    <row r="18302" spans="1:2" x14ac:dyDescent="0.25">
      <c r="A18302">
        <v>352033</v>
      </c>
      <c r="B18302" t="s">
        <v>16260</v>
      </c>
    </row>
    <row r="18303" spans="1:2" x14ac:dyDescent="0.25">
      <c r="A18303">
        <v>286134</v>
      </c>
      <c r="B18303" t="s">
        <v>16891</v>
      </c>
    </row>
    <row r="18304" spans="1:2" x14ac:dyDescent="0.25">
      <c r="A18304">
        <v>310627</v>
      </c>
      <c r="B18304" t="s">
        <v>16261</v>
      </c>
    </row>
    <row r="18305" spans="1:2" x14ac:dyDescent="0.25">
      <c r="A18305">
        <v>269103</v>
      </c>
      <c r="B18305" t="s">
        <v>16892</v>
      </c>
    </row>
    <row r="18306" spans="1:2" x14ac:dyDescent="0.25">
      <c r="A18306">
        <v>310573</v>
      </c>
      <c r="B18306" t="s">
        <v>16262</v>
      </c>
    </row>
    <row r="18307" spans="1:2" x14ac:dyDescent="0.25">
      <c r="A18307">
        <v>285710</v>
      </c>
      <c r="B18307" t="s">
        <v>16893</v>
      </c>
    </row>
    <row r="18308" spans="1:2" x14ac:dyDescent="0.25">
      <c r="A18308">
        <v>271351</v>
      </c>
      <c r="B18308" t="s">
        <v>16894</v>
      </c>
    </row>
    <row r="18309" spans="1:2" x14ac:dyDescent="0.25">
      <c r="A18309">
        <v>279692</v>
      </c>
      <c r="B18309" t="s">
        <v>16895</v>
      </c>
    </row>
    <row r="18310" spans="1:2" x14ac:dyDescent="0.25">
      <c r="A18310">
        <v>352841</v>
      </c>
      <c r="B18310" t="s">
        <v>16263</v>
      </c>
    </row>
    <row r="18311" spans="1:2" x14ac:dyDescent="0.25">
      <c r="A18311">
        <v>352842</v>
      </c>
      <c r="B18311" t="s">
        <v>16264</v>
      </c>
    </row>
    <row r="18312" spans="1:2" x14ac:dyDescent="0.25">
      <c r="A18312">
        <v>352843</v>
      </c>
      <c r="B18312" t="s">
        <v>16265</v>
      </c>
    </row>
    <row r="18313" spans="1:2" x14ac:dyDescent="0.25">
      <c r="A18313">
        <v>352682</v>
      </c>
      <c r="B18313" t="s">
        <v>16266</v>
      </c>
    </row>
    <row r="18314" spans="1:2" x14ac:dyDescent="0.25">
      <c r="A18314">
        <v>352683</v>
      </c>
      <c r="B18314" t="s">
        <v>16267</v>
      </c>
    </row>
    <row r="18315" spans="1:2" x14ac:dyDescent="0.25">
      <c r="A18315">
        <v>235496</v>
      </c>
      <c r="B18315" t="s">
        <v>16896</v>
      </c>
    </row>
    <row r="18316" spans="1:2" x14ac:dyDescent="0.25">
      <c r="A18316">
        <v>352685</v>
      </c>
      <c r="B18316" t="s">
        <v>16268</v>
      </c>
    </row>
    <row r="18317" spans="1:2" x14ac:dyDescent="0.25">
      <c r="A18317">
        <v>336602</v>
      </c>
      <c r="B18317" t="s">
        <v>16269</v>
      </c>
    </row>
    <row r="18318" spans="1:2" x14ac:dyDescent="0.25">
      <c r="A18318">
        <v>352686</v>
      </c>
      <c r="B18318" t="s">
        <v>16269</v>
      </c>
    </row>
    <row r="18319" spans="1:2" x14ac:dyDescent="0.25">
      <c r="A18319">
        <v>352687</v>
      </c>
      <c r="B18319" t="s">
        <v>16270</v>
      </c>
    </row>
    <row r="18320" spans="1:2" x14ac:dyDescent="0.25">
      <c r="A18320">
        <v>352689</v>
      </c>
      <c r="B18320" t="s">
        <v>16271</v>
      </c>
    </row>
    <row r="18321" spans="1:2" x14ac:dyDescent="0.25">
      <c r="A18321">
        <v>314627</v>
      </c>
      <c r="B18321" t="s">
        <v>16897</v>
      </c>
    </row>
    <row r="18322" spans="1:2" x14ac:dyDescent="0.25">
      <c r="A18322">
        <v>352693</v>
      </c>
      <c r="B18322" t="s">
        <v>16272</v>
      </c>
    </row>
    <row r="18323" spans="1:2" x14ac:dyDescent="0.25">
      <c r="A18323">
        <v>352694</v>
      </c>
      <c r="B18323" t="s">
        <v>16273</v>
      </c>
    </row>
    <row r="18324" spans="1:2" x14ac:dyDescent="0.25">
      <c r="A18324">
        <v>352699</v>
      </c>
      <c r="B18324" t="s">
        <v>16274</v>
      </c>
    </row>
    <row r="18325" spans="1:2" x14ac:dyDescent="0.25">
      <c r="A18325">
        <v>352702</v>
      </c>
      <c r="B18325" t="s">
        <v>16275</v>
      </c>
    </row>
    <row r="18326" spans="1:2" x14ac:dyDescent="0.25">
      <c r="A18326">
        <v>344074</v>
      </c>
      <c r="B18326" t="s">
        <v>16898</v>
      </c>
    </row>
    <row r="18327" spans="1:2" x14ac:dyDescent="0.25">
      <c r="A18327">
        <v>352703</v>
      </c>
      <c r="B18327" t="s">
        <v>16276</v>
      </c>
    </row>
    <row r="18328" spans="1:2" x14ac:dyDescent="0.25">
      <c r="A18328">
        <v>352706</v>
      </c>
      <c r="B18328" t="s">
        <v>16277</v>
      </c>
    </row>
    <row r="18329" spans="1:2" x14ac:dyDescent="0.25">
      <c r="A18329">
        <v>352708</v>
      </c>
      <c r="B18329" t="s">
        <v>16278</v>
      </c>
    </row>
    <row r="18330" spans="1:2" x14ac:dyDescent="0.25">
      <c r="A18330">
        <v>352709</v>
      </c>
      <c r="B18330" t="s">
        <v>16279</v>
      </c>
    </row>
    <row r="18331" spans="1:2" x14ac:dyDescent="0.25">
      <c r="A18331">
        <v>352711</v>
      </c>
      <c r="B18331" t="s">
        <v>16280</v>
      </c>
    </row>
    <row r="18332" spans="1:2" x14ac:dyDescent="0.25">
      <c r="A18332">
        <v>352712</v>
      </c>
      <c r="B18332" t="s">
        <v>16281</v>
      </c>
    </row>
    <row r="18333" spans="1:2" x14ac:dyDescent="0.25">
      <c r="A18333">
        <v>352717</v>
      </c>
      <c r="B18333" t="s">
        <v>16282</v>
      </c>
    </row>
    <row r="18334" spans="1:2" x14ac:dyDescent="0.25">
      <c r="A18334">
        <v>352718</v>
      </c>
      <c r="B18334" t="s">
        <v>16283</v>
      </c>
    </row>
    <row r="18335" spans="1:2" x14ac:dyDescent="0.25">
      <c r="A18335">
        <v>352720</v>
      </c>
      <c r="B18335" t="s">
        <v>16284</v>
      </c>
    </row>
    <row r="18336" spans="1:2" x14ac:dyDescent="0.25">
      <c r="A18336">
        <v>352722</v>
      </c>
      <c r="B18336" t="s">
        <v>16285</v>
      </c>
    </row>
    <row r="18337" spans="1:2" x14ac:dyDescent="0.25">
      <c r="A18337">
        <v>352724</v>
      </c>
      <c r="B18337" t="s">
        <v>16286</v>
      </c>
    </row>
    <row r="18338" spans="1:2" x14ac:dyDescent="0.25">
      <c r="A18338">
        <v>352725</v>
      </c>
      <c r="B18338" t="s">
        <v>16287</v>
      </c>
    </row>
    <row r="18339" spans="1:2" x14ac:dyDescent="0.25">
      <c r="A18339">
        <v>352726</v>
      </c>
      <c r="B18339" t="s">
        <v>16288</v>
      </c>
    </row>
    <row r="18340" spans="1:2" x14ac:dyDescent="0.25">
      <c r="A18340">
        <v>352727</v>
      </c>
      <c r="B18340" t="s">
        <v>16289</v>
      </c>
    </row>
    <row r="18341" spans="1:2" x14ac:dyDescent="0.25">
      <c r="A18341">
        <v>352732</v>
      </c>
      <c r="B18341" t="s">
        <v>16290</v>
      </c>
    </row>
    <row r="18342" spans="1:2" x14ac:dyDescent="0.25">
      <c r="A18342">
        <v>352733</v>
      </c>
      <c r="B18342" t="s">
        <v>16291</v>
      </c>
    </row>
    <row r="18343" spans="1:2" x14ac:dyDescent="0.25">
      <c r="A18343">
        <v>352734</v>
      </c>
      <c r="B18343" t="s">
        <v>16292</v>
      </c>
    </row>
    <row r="18344" spans="1:2" x14ac:dyDescent="0.25">
      <c r="A18344">
        <v>352738</v>
      </c>
      <c r="B18344" t="s">
        <v>16293</v>
      </c>
    </row>
    <row r="18345" spans="1:2" x14ac:dyDescent="0.25">
      <c r="A18345">
        <v>352739</v>
      </c>
      <c r="B18345" t="s">
        <v>16294</v>
      </c>
    </row>
    <row r="18346" spans="1:2" x14ac:dyDescent="0.25">
      <c r="A18346">
        <v>352741</v>
      </c>
      <c r="B18346" t="s">
        <v>16295</v>
      </c>
    </row>
    <row r="18347" spans="1:2" x14ac:dyDescent="0.25">
      <c r="A18347">
        <v>352743</v>
      </c>
      <c r="B18347" t="s">
        <v>16296</v>
      </c>
    </row>
    <row r="18348" spans="1:2" x14ac:dyDescent="0.25">
      <c r="A18348">
        <v>253266</v>
      </c>
      <c r="B18348" t="s">
        <v>16899</v>
      </c>
    </row>
    <row r="18349" spans="1:2" x14ac:dyDescent="0.25">
      <c r="A18349">
        <v>352744</v>
      </c>
      <c r="B18349" t="s">
        <v>16297</v>
      </c>
    </row>
    <row r="18350" spans="1:2" x14ac:dyDescent="0.25">
      <c r="A18350">
        <v>352745</v>
      </c>
      <c r="B18350" t="s">
        <v>16298</v>
      </c>
    </row>
    <row r="18351" spans="1:2" x14ac:dyDescent="0.25">
      <c r="A18351">
        <v>352746</v>
      </c>
      <c r="B18351" t="s">
        <v>16299</v>
      </c>
    </row>
    <row r="18352" spans="1:2" x14ac:dyDescent="0.25">
      <c r="A18352">
        <v>352747</v>
      </c>
      <c r="B18352" t="s">
        <v>16300</v>
      </c>
    </row>
    <row r="18353" spans="1:2" x14ac:dyDescent="0.25">
      <c r="A18353">
        <v>352748</v>
      </c>
      <c r="B18353" t="s">
        <v>16300</v>
      </c>
    </row>
    <row r="18354" spans="1:2" x14ac:dyDescent="0.25">
      <c r="A18354">
        <v>352753</v>
      </c>
      <c r="B18354" t="s">
        <v>16301</v>
      </c>
    </row>
    <row r="18355" spans="1:2" x14ac:dyDescent="0.25">
      <c r="A18355">
        <v>352754</v>
      </c>
      <c r="B18355" t="s">
        <v>16301</v>
      </c>
    </row>
    <row r="18356" spans="1:2" x14ac:dyDescent="0.25">
      <c r="A18356">
        <v>352759</v>
      </c>
      <c r="B18356" t="s">
        <v>16302</v>
      </c>
    </row>
    <row r="18357" spans="1:2" x14ac:dyDescent="0.25">
      <c r="A18357">
        <v>352761</v>
      </c>
      <c r="B18357" t="s">
        <v>16302</v>
      </c>
    </row>
    <row r="18358" spans="1:2" x14ac:dyDescent="0.25">
      <c r="A18358">
        <v>352760</v>
      </c>
      <c r="B18358" t="s">
        <v>16302</v>
      </c>
    </row>
    <row r="18359" spans="1:2" x14ac:dyDescent="0.25">
      <c r="A18359">
        <v>352762</v>
      </c>
      <c r="B18359" t="s">
        <v>16302</v>
      </c>
    </row>
    <row r="18360" spans="1:2" x14ac:dyDescent="0.25">
      <c r="A18360">
        <v>352763</v>
      </c>
      <c r="B18360" t="s">
        <v>16303</v>
      </c>
    </row>
    <row r="18361" spans="1:2" x14ac:dyDescent="0.25">
      <c r="A18361">
        <v>352764</v>
      </c>
      <c r="B18361" t="s">
        <v>16304</v>
      </c>
    </row>
    <row r="18362" spans="1:2" x14ac:dyDescent="0.25">
      <c r="A18362">
        <v>352765</v>
      </c>
      <c r="B18362" t="s">
        <v>16305</v>
      </c>
    </row>
    <row r="18363" spans="1:2" x14ac:dyDescent="0.25">
      <c r="A18363">
        <v>352766</v>
      </c>
      <c r="B18363" t="s">
        <v>16306</v>
      </c>
    </row>
    <row r="18364" spans="1:2" x14ac:dyDescent="0.25">
      <c r="A18364">
        <v>352767</v>
      </c>
      <c r="B18364" t="s">
        <v>16307</v>
      </c>
    </row>
    <row r="18365" spans="1:2" x14ac:dyDescent="0.25">
      <c r="A18365">
        <v>352768</v>
      </c>
      <c r="B18365" t="s">
        <v>16308</v>
      </c>
    </row>
    <row r="18366" spans="1:2" x14ac:dyDescent="0.25">
      <c r="A18366">
        <v>352769</v>
      </c>
      <c r="B18366" t="s">
        <v>16309</v>
      </c>
    </row>
    <row r="18367" spans="1:2" x14ac:dyDescent="0.25">
      <c r="A18367">
        <v>352770</v>
      </c>
      <c r="B18367" t="s">
        <v>16310</v>
      </c>
    </row>
    <row r="18368" spans="1:2" x14ac:dyDescent="0.25">
      <c r="A18368">
        <v>352772</v>
      </c>
      <c r="B18368" t="s">
        <v>16311</v>
      </c>
    </row>
    <row r="18369" spans="1:2" x14ac:dyDescent="0.25">
      <c r="A18369">
        <v>352773</v>
      </c>
      <c r="B18369" t="s">
        <v>16312</v>
      </c>
    </row>
    <row r="18370" spans="1:2" x14ac:dyDescent="0.25">
      <c r="A18370">
        <v>352774</v>
      </c>
      <c r="B18370" t="s">
        <v>16313</v>
      </c>
    </row>
    <row r="18371" spans="1:2" x14ac:dyDescent="0.25">
      <c r="A18371">
        <v>352776</v>
      </c>
      <c r="B18371" t="s">
        <v>16314</v>
      </c>
    </row>
    <row r="18372" spans="1:2" x14ac:dyDescent="0.25">
      <c r="A18372">
        <v>352777</v>
      </c>
      <c r="B18372" t="s">
        <v>16315</v>
      </c>
    </row>
    <row r="18373" spans="1:2" x14ac:dyDescent="0.25">
      <c r="A18373">
        <v>328707</v>
      </c>
      <c r="B18373" t="s">
        <v>16900</v>
      </c>
    </row>
    <row r="18374" spans="1:2" x14ac:dyDescent="0.25">
      <c r="A18374">
        <v>262600</v>
      </c>
      <c r="B18374" t="s">
        <v>16901</v>
      </c>
    </row>
    <row r="18375" spans="1:2" x14ac:dyDescent="0.25">
      <c r="A18375">
        <v>352780</v>
      </c>
      <c r="B18375" t="s">
        <v>16316</v>
      </c>
    </row>
    <row r="18376" spans="1:2" x14ac:dyDescent="0.25">
      <c r="A18376">
        <v>352779</v>
      </c>
      <c r="B18376" t="s">
        <v>16316</v>
      </c>
    </row>
    <row r="18377" spans="1:2" x14ac:dyDescent="0.25">
      <c r="A18377">
        <v>352781</v>
      </c>
      <c r="B18377" t="s">
        <v>16317</v>
      </c>
    </row>
    <row r="18378" spans="1:2" x14ac:dyDescent="0.25">
      <c r="A18378">
        <v>352782</v>
      </c>
      <c r="B18378" t="s">
        <v>16318</v>
      </c>
    </row>
    <row r="18379" spans="1:2" x14ac:dyDescent="0.25">
      <c r="A18379">
        <v>352785</v>
      </c>
      <c r="B18379" t="s">
        <v>16319</v>
      </c>
    </row>
    <row r="18380" spans="1:2" x14ac:dyDescent="0.25">
      <c r="A18380">
        <v>352792</v>
      </c>
      <c r="B18380" t="s">
        <v>16320</v>
      </c>
    </row>
    <row r="18381" spans="1:2" x14ac:dyDescent="0.25">
      <c r="A18381">
        <v>352796</v>
      </c>
      <c r="B18381" t="s">
        <v>16321</v>
      </c>
    </row>
    <row r="18382" spans="1:2" x14ac:dyDescent="0.25">
      <c r="A18382">
        <v>352799</v>
      </c>
      <c r="B18382" t="s">
        <v>16322</v>
      </c>
    </row>
    <row r="18383" spans="1:2" x14ac:dyDescent="0.25">
      <c r="A18383">
        <v>352800</v>
      </c>
      <c r="B18383" t="s">
        <v>16322</v>
      </c>
    </row>
    <row r="18384" spans="1:2" x14ac:dyDescent="0.25">
      <c r="A18384">
        <v>352801</v>
      </c>
      <c r="B18384" t="s">
        <v>16322</v>
      </c>
    </row>
    <row r="18385" spans="1:2" x14ac:dyDescent="0.25">
      <c r="A18385">
        <v>352802</v>
      </c>
      <c r="B18385" t="s">
        <v>16322</v>
      </c>
    </row>
    <row r="18386" spans="1:2" x14ac:dyDescent="0.25">
      <c r="A18386">
        <v>352803</v>
      </c>
      <c r="B18386" t="s">
        <v>16323</v>
      </c>
    </row>
    <row r="18387" spans="1:2" x14ac:dyDescent="0.25">
      <c r="A18387">
        <v>352805</v>
      </c>
      <c r="B18387" t="s">
        <v>16324</v>
      </c>
    </row>
    <row r="18388" spans="1:2" x14ac:dyDescent="0.25">
      <c r="A18388">
        <v>352806</v>
      </c>
      <c r="B18388" t="s">
        <v>16325</v>
      </c>
    </row>
    <row r="18389" spans="1:2" x14ac:dyDescent="0.25">
      <c r="A18389">
        <v>352808</v>
      </c>
      <c r="B18389" t="s">
        <v>16326</v>
      </c>
    </row>
    <row r="18390" spans="1:2" x14ac:dyDescent="0.25">
      <c r="A18390">
        <v>352810</v>
      </c>
      <c r="B18390" t="s">
        <v>16327</v>
      </c>
    </row>
    <row r="18391" spans="1:2" x14ac:dyDescent="0.25">
      <c r="A18391">
        <v>352812</v>
      </c>
      <c r="B18391" t="s">
        <v>16328</v>
      </c>
    </row>
    <row r="18392" spans="1:2" x14ac:dyDescent="0.25">
      <c r="A18392">
        <v>258029</v>
      </c>
      <c r="B18392" t="s">
        <v>16902</v>
      </c>
    </row>
    <row r="18393" spans="1:2" x14ac:dyDescent="0.25">
      <c r="A18393">
        <v>352816</v>
      </c>
      <c r="B18393" t="s">
        <v>16329</v>
      </c>
    </row>
    <row r="18394" spans="1:2" x14ac:dyDescent="0.25">
      <c r="A18394">
        <v>352818</v>
      </c>
      <c r="B18394" t="s">
        <v>16330</v>
      </c>
    </row>
    <row r="18395" spans="1:2" x14ac:dyDescent="0.25">
      <c r="A18395">
        <v>352819</v>
      </c>
      <c r="B18395" t="s">
        <v>16331</v>
      </c>
    </row>
    <row r="18396" spans="1:2" x14ac:dyDescent="0.25">
      <c r="A18396">
        <v>324347</v>
      </c>
      <c r="B18396" t="s">
        <v>16903</v>
      </c>
    </row>
    <row r="18397" spans="1:2" x14ac:dyDescent="0.25">
      <c r="A18397">
        <v>249421</v>
      </c>
      <c r="B18397" t="s">
        <v>16904</v>
      </c>
    </row>
    <row r="18398" spans="1:2" x14ac:dyDescent="0.25">
      <c r="A18398">
        <v>352821</v>
      </c>
      <c r="B18398" t="s">
        <v>16332</v>
      </c>
    </row>
    <row r="18399" spans="1:2" x14ac:dyDescent="0.25">
      <c r="A18399">
        <v>347733</v>
      </c>
      <c r="B18399" t="s">
        <v>16333</v>
      </c>
    </row>
    <row r="18400" spans="1:2" x14ac:dyDescent="0.25">
      <c r="A18400">
        <v>347799</v>
      </c>
      <c r="B18400" t="s">
        <v>16333</v>
      </c>
    </row>
    <row r="18401" spans="1:2" x14ac:dyDescent="0.25">
      <c r="A18401">
        <v>352823</v>
      </c>
      <c r="B18401" t="s">
        <v>16333</v>
      </c>
    </row>
    <row r="18402" spans="1:2" x14ac:dyDescent="0.25">
      <c r="A18402">
        <v>352824</v>
      </c>
      <c r="B18402" t="s">
        <v>16334</v>
      </c>
    </row>
    <row r="18403" spans="1:2" x14ac:dyDescent="0.25">
      <c r="A18403">
        <v>237867</v>
      </c>
      <c r="B18403" t="s">
        <v>16334</v>
      </c>
    </row>
    <row r="18404" spans="1:2" x14ac:dyDescent="0.25">
      <c r="A18404">
        <v>352825</v>
      </c>
      <c r="B18404" t="s">
        <v>16335</v>
      </c>
    </row>
    <row r="18405" spans="1:2" x14ac:dyDescent="0.25">
      <c r="A18405">
        <v>299126</v>
      </c>
      <c r="B18405" t="s">
        <v>16905</v>
      </c>
    </row>
    <row r="18406" spans="1:2" x14ac:dyDescent="0.25">
      <c r="A18406">
        <v>299150</v>
      </c>
      <c r="B18406" t="s">
        <v>16906</v>
      </c>
    </row>
    <row r="18407" spans="1:2" x14ac:dyDescent="0.25">
      <c r="A18407">
        <v>352827</v>
      </c>
      <c r="B18407" t="s">
        <v>16336</v>
      </c>
    </row>
    <row r="18408" spans="1:2" x14ac:dyDescent="0.25">
      <c r="A18408">
        <v>299128</v>
      </c>
      <c r="B18408" t="s">
        <v>16907</v>
      </c>
    </row>
    <row r="18409" spans="1:2" x14ac:dyDescent="0.25">
      <c r="A18409">
        <v>296034</v>
      </c>
      <c r="B18409" t="s">
        <v>16908</v>
      </c>
    </row>
    <row r="18410" spans="1:2" x14ac:dyDescent="0.25">
      <c r="A18410">
        <v>299145</v>
      </c>
      <c r="B18410" t="s">
        <v>16909</v>
      </c>
    </row>
    <row r="18411" spans="1:2" x14ac:dyDescent="0.25">
      <c r="A18411">
        <v>352832</v>
      </c>
      <c r="B18411" t="s">
        <v>16337</v>
      </c>
    </row>
    <row r="18412" spans="1:2" x14ac:dyDescent="0.25">
      <c r="A18412">
        <v>261412</v>
      </c>
      <c r="B18412" t="s">
        <v>16910</v>
      </c>
    </row>
    <row r="18413" spans="1:2" x14ac:dyDescent="0.25">
      <c r="A18413">
        <v>352834</v>
      </c>
      <c r="B18413" t="s">
        <v>16338</v>
      </c>
    </row>
    <row r="18414" spans="1:2" x14ac:dyDescent="0.25">
      <c r="A18414">
        <v>352838</v>
      </c>
      <c r="B18414" t="s">
        <v>16339</v>
      </c>
    </row>
    <row r="18415" spans="1:2" x14ac:dyDescent="0.25">
      <c r="A18415">
        <v>352851</v>
      </c>
      <c r="B18415" t="s">
        <v>16340</v>
      </c>
    </row>
    <row r="18416" spans="1:2" x14ac:dyDescent="0.25">
      <c r="A18416">
        <v>336025</v>
      </c>
      <c r="B18416" t="s">
        <v>16911</v>
      </c>
    </row>
    <row r="18417" spans="1:2" x14ac:dyDescent="0.25">
      <c r="A18417">
        <v>353165</v>
      </c>
      <c r="B18417" t="s">
        <v>16341</v>
      </c>
    </row>
    <row r="18418" spans="1:2" x14ac:dyDescent="0.25">
      <c r="A18418">
        <v>353166</v>
      </c>
      <c r="B18418" t="s">
        <v>16342</v>
      </c>
    </row>
    <row r="18419" spans="1:2" x14ac:dyDescent="0.25">
      <c r="A18419">
        <v>353167</v>
      </c>
      <c r="B18419" t="s">
        <v>16342</v>
      </c>
    </row>
    <row r="18420" spans="1:2" x14ac:dyDescent="0.25">
      <c r="A18420">
        <v>353168</v>
      </c>
      <c r="B18420" t="s">
        <v>16343</v>
      </c>
    </row>
    <row r="18421" spans="1:2" x14ac:dyDescent="0.25">
      <c r="A18421">
        <v>353169</v>
      </c>
      <c r="B18421" t="s">
        <v>16344</v>
      </c>
    </row>
    <row r="18422" spans="1:2" x14ac:dyDescent="0.25">
      <c r="A18422">
        <v>353170</v>
      </c>
      <c r="B18422" t="s">
        <v>16345</v>
      </c>
    </row>
    <row r="18423" spans="1:2" x14ac:dyDescent="0.25">
      <c r="A18423">
        <v>353172</v>
      </c>
      <c r="B18423" t="s">
        <v>16346</v>
      </c>
    </row>
    <row r="18424" spans="1:2" x14ac:dyDescent="0.25">
      <c r="A18424">
        <v>353064</v>
      </c>
      <c r="B18424" t="s">
        <v>16347</v>
      </c>
    </row>
    <row r="18425" spans="1:2" x14ac:dyDescent="0.25">
      <c r="A18425">
        <v>353386</v>
      </c>
      <c r="B18425" t="s">
        <v>16348</v>
      </c>
    </row>
    <row r="18426" spans="1:2" x14ac:dyDescent="0.25">
      <c r="A18426">
        <v>327303</v>
      </c>
      <c r="B18426" t="s">
        <v>16912</v>
      </c>
    </row>
    <row r="18427" spans="1:2" x14ac:dyDescent="0.25">
      <c r="A18427">
        <v>353437</v>
      </c>
      <c r="B18427" t="s">
        <v>16349</v>
      </c>
    </row>
    <row r="18428" spans="1:2" x14ac:dyDescent="0.25">
      <c r="A18428">
        <v>237373</v>
      </c>
      <c r="B18428" t="s">
        <v>16913</v>
      </c>
    </row>
    <row r="18429" spans="1:2" x14ac:dyDescent="0.25">
      <c r="A18429">
        <v>353580</v>
      </c>
      <c r="B18429" t="s">
        <v>16350</v>
      </c>
    </row>
    <row r="18430" spans="1:2" x14ac:dyDescent="0.25">
      <c r="A18430">
        <v>260651</v>
      </c>
      <c r="B18430" t="s">
        <v>16914</v>
      </c>
    </row>
    <row r="18431" spans="1:2" x14ac:dyDescent="0.25">
      <c r="A18431">
        <v>278020</v>
      </c>
      <c r="B18431" t="s">
        <v>16915</v>
      </c>
    </row>
    <row r="18432" spans="1:2" x14ac:dyDescent="0.25">
      <c r="A18432">
        <v>278019</v>
      </c>
      <c r="B18432" t="s">
        <v>16916</v>
      </c>
    </row>
    <row r="18433" spans="1:2" x14ac:dyDescent="0.25">
      <c r="A18433">
        <v>274966</v>
      </c>
      <c r="B18433" t="s">
        <v>16917</v>
      </c>
    </row>
    <row r="18434" spans="1:2" x14ac:dyDescent="0.25">
      <c r="A18434">
        <v>354023</v>
      </c>
      <c r="B18434" t="s">
        <v>16351</v>
      </c>
    </row>
    <row r="18435" spans="1:2" x14ac:dyDescent="0.25">
      <c r="A18435">
        <v>354059</v>
      </c>
      <c r="B18435" t="s">
        <v>16352</v>
      </c>
    </row>
    <row r="18436" spans="1:2" x14ac:dyDescent="0.25">
      <c r="A18436">
        <v>354125</v>
      </c>
      <c r="B18436" t="s">
        <v>16353</v>
      </c>
    </row>
    <row r="18437" spans="1:2" x14ac:dyDescent="0.25">
      <c r="A18437">
        <v>354130</v>
      </c>
      <c r="B18437" t="s">
        <v>16354</v>
      </c>
    </row>
    <row r="18438" spans="1:2" x14ac:dyDescent="0.25">
      <c r="A18438">
        <v>354169</v>
      </c>
      <c r="B18438" t="s">
        <v>16355</v>
      </c>
    </row>
    <row r="18439" spans="1:2" x14ac:dyDescent="0.25">
      <c r="A18439">
        <v>246290</v>
      </c>
      <c r="B18439" t="s">
        <v>16918</v>
      </c>
    </row>
    <row r="18440" spans="1:2" x14ac:dyDescent="0.25">
      <c r="A18440">
        <v>376025</v>
      </c>
      <c r="B18440" t="s">
        <v>16356</v>
      </c>
    </row>
    <row r="18441" spans="1:2" x14ac:dyDescent="0.25">
      <c r="A18441">
        <v>354257</v>
      </c>
      <c r="B18441" t="s">
        <v>16357</v>
      </c>
    </row>
    <row r="18442" spans="1:2" x14ac:dyDescent="0.25">
      <c r="A18442">
        <v>354319</v>
      </c>
      <c r="B18442" t="s">
        <v>16358</v>
      </c>
    </row>
    <row r="18443" spans="1:2" x14ac:dyDescent="0.25">
      <c r="A18443">
        <v>354349</v>
      </c>
      <c r="B18443" t="s">
        <v>16359</v>
      </c>
    </row>
    <row r="18444" spans="1:2" x14ac:dyDescent="0.25">
      <c r="A18444">
        <v>325743</v>
      </c>
      <c r="B18444" t="s">
        <v>16919</v>
      </c>
    </row>
    <row r="18445" spans="1:2" x14ac:dyDescent="0.25">
      <c r="A18445">
        <v>310574</v>
      </c>
      <c r="B18445" t="s">
        <v>16360</v>
      </c>
    </row>
    <row r="18446" spans="1:2" x14ac:dyDescent="0.25">
      <c r="A18446">
        <v>354397</v>
      </c>
      <c r="B18446" t="s">
        <v>16361</v>
      </c>
    </row>
    <row r="18447" spans="1:2" x14ac:dyDescent="0.25">
      <c r="A18447">
        <v>354464</v>
      </c>
      <c r="B18447" t="s">
        <v>16362</v>
      </c>
    </row>
    <row r="18448" spans="1:2" x14ac:dyDescent="0.25">
      <c r="A18448">
        <v>354465</v>
      </c>
      <c r="B18448" t="s">
        <v>16363</v>
      </c>
    </row>
    <row r="18449" spans="1:2" x14ac:dyDescent="0.25">
      <c r="A18449">
        <v>354502</v>
      </c>
      <c r="B18449" t="s">
        <v>16364</v>
      </c>
    </row>
    <row r="18450" spans="1:2" x14ac:dyDescent="0.25">
      <c r="A18450">
        <v>354516</v>
      </c>
      <c r="B18450" t="s">
        <v>16365</v>
      </c>
    </row>
    <row r="18451" spans="1:2" x14ac:dyDescent="0.25">
      <c r="A18451">
        <v>341095</v>
      </c>
      <c r="B18451" t="s">
        <v>16920</v>
      </c>
    </row>
    <row r="18452" spans="1:2" x14ac:dyDescent="0.25">
      <c r="A18452">
        <v>354572</v>
      </c>
      <c r="B18452" t="s">
        <v>16366</v>
      </c>
    </row>
    <row r="18453" spans="1:2" x14ac:dyDescent="0.25">
      <c r="A18453">
        <v>276816</v>
      </c>
      <c r="B18453" t="s">
        <v>16921</v>
      </c>
    </row>
    <row r="18454" spans="1:2" x14ac:dyDescent="0.25">
      <c r="A18454">
        <v>275867</v>
      </c>
      <c r="B18454" t="s">
        <v>16922</v>
      </c>
    </row>
    <row r="18455" spans="1:2" x14ac:dyDescent="0.25">
      <c r="A18455">
        <v>354583</v>
      </c>
      <c r="B18455" t="s">
        <v>16367</v>
      </c>
    </row>
    <row r="18456" spans="1:2" x14ac:dyDescent="0.25">
      <c r="A18456">
        <v>354599</v>
      </c>
      <c r="B18456" t="s">
        <v>16368</v>
      </c>
    </row>
    <row r="18457" spans="1:2" x14ac:dyDescent="0.25">
      <c r="A18457">
        <v>256642</v>
      </c>
      <c r="B18457" t="s">
        <v>16923</v>
      </c>
    </row>
    <row r="18458" spans="1:2" x14ac:dyDescent="0.25">
      <c r="A18458">
        <v>274130</v>
      </c>
      <c r="B18458" t="s">
        <v>16924</v>
      </c>
    </row>
    <row r="18459" spans="1:2" x14ac:dyDescent="0.25">
      <c r="A18459">
        <v>354713</v>
      </c>
      <c r="B18459" t="s">
        <v>16369</v>
      </c>
    </row>
    <row r="18460" spans="1:2" x14ac:dyDescent="0.25">
      <c r="A18460">
        <v>277828</v>
      </c>
      <c r="B18460" t="s">
        <v>16925</v>
      </c>
    </row>
    <row r="18461" spans="1:2" x14ac:dyDescent="0.25">
      <c r="A18461">
        <v>277822</v>
      </c>
      <c r="B18461" t="s">
        <v>16926</v>
      </c>
    </row>
    <row r="18462" spans="1:2" x14ac:dyDescent="0.25">
      <c r="A18462">
        <v>240841</v>
      </c>
      <c r="B18462" t="s">
        <v>16927</v>
      </c>
    </row>
    <row r="18463" spans="1:2" x14ac:dyDescent="0.25">
      <c r="A18463">
        <v>354714</v>
      </c>
      <c r="B18463" t="s">
        <v>16370</v>
      </c>
    </row>
    <row r="18464" spans="1:2" x14ac:dyDescent="0.25">
      <c r="A18464">
        <v>354715</v>
      </c>
      <c r="B18464" t="s">
        <v>16370</v>
      </c>
    </row>
    <row r="18465" spans="1:2" x14ac:dyDescent="0.25">
      <c r="A18465">
        <v>354718</v>
      </c>
      <c r="B18465" t="s">
        <v>16371</v>
      </c>
    </row>
    <row r="18466" spans="1:2" x14ac:dyDescent="0.25">
      <c r="A18466">
        <v>348570</v>
      </c>
      <c r="B18466" t="s">
        <v>16928</v>
      </c>
    </row>
    <row r="18467" spans="1:2" x14ac:dyDescent="0.25">
      <c r="A18467">
        <v>354735</v>
      </c>
      <c r="B18467" t="s">
        <v>16372</v>
      </c>
    </row>
    <row r="18468" spans="1:2" x14ac:dyDescent="0.25">
      <c r="A18468">
        <v>376626</v>
      </c>
      <c r="B18468" t="s">
        <v>16373</v>
      </c>
    </row>
    <row r="18469" spans="1:2" x14ac:dyDescent="0.25">
      <c r="A18469">
        <v>354886</v>
      </c>
      <c r="B18469" t="s">
        <v>16374</v>
      </c>
    </row>
    <row r="18470" spans="1:2" x14ac:dyDescent="0.25">
      <c r="A18470">
        <v>354916</v>
      </c>
      <c r="B18470" t="s">
        <v>16375</v>
      </c>
    </row>
    <row r="18471" spans="1:2" x14ac:dyDescent="0.25">
      <c r="A18471">
        <v>354947</v>
      </c>
      <c r="B18471" t="s">
        <v>16376</v>
      </c>
    </row>
    <row r="18472" spans="1:2" x14ac:dyDescent="0.25">
      <c r="A18472">
        <v>354964</v>
      </c>
      <c r="B18472" t="s">
        <v>16377</v>
      </c>
    </row>
    <row r="18473" spans="1:2" x14ac:dyDescent="0.25">
      <c r="A18473">
        <v>354966</v>
      </c>
      <c r="B18473" t="s">
        <v>16378</v>
      </c>
    </row>
    <row r="18474" spans="1:2" x14ac:dyDescent="0.25">
      <c r="A18474">
        <v>355033</v>
      </c>
      <c r="B18474" t="s">
        <v>16379</v>
      </c>
    </row>
    <row r="18475" spans="1:2" x14ac:dyDescent="0.25">
      <c r="A18475">
        <v>355174</v>
      </c>
      <c r="B18475" t="s">
        <v>16380</v>
      </c>
    </row>
    <row r="18476" spans="1:2" x14ac:dyDescent="0.25">
      <c r="A18476">
        <v>355175</v>
      </c>
      <c r="B18476" t="s">
        <v>16381</v>
      </c>
    </row>
    <row r="18477" spans="1:2" x14ac:dyDescent="0.25">
      <c r="A18477">
        <v>355226</v>
      </c>
      <c r="B18477" t="s">
        <v>16382</v>
      </c>
    </row>
    <row r="18478" spans="1:2" x14ac:dyDescent="0.25">
      <c r="A18478">
        <v>252061</v>
      </c>
      <c r="B18478" t="s">
        <v>16929</v>
      </c>
    </row>
    <row r="18479" spans="1:2" x14ac:dyDescent="0.25">
      <c r="A18479">
        <v>355553</v>
      </c>
      <c r="B18479" t="s">
        <v>16383</v>
      </c>
    </row>
    <row r="18480" spans="1:2" x14ac:dyDescent="0.25">
      <c r="A18480">
        <v>355704</v>
      </c>
      <c r="B18480" t="s">
        <v>16384</v>
      </c>
    </row>
    <row r="18481" spans="1:2" x14ac:dyDescent="0.25">
      <c r="A18481">
        <v>355746</v>
      </c>
      <c r="B18481" t="s">
        <v>16385</v>
      </c>
    </row>
    <row r="18482" spans="1:2" x14ac:dyDescent="0.25">
      <c r="A18482">
        <v>355834</v>
      </c>
      <c r="B18482" t="s">
        <v>16386</v>
      </c>
    </row>
    <row r="18483" spans="1:2" x14ac:dyDescent="0.25">
      <c r="A18483">
        <v>328584</v>
      </c>
      <c r="B18483" t="s">
        <v>16930</v>
      </c>
    </row>
    <row r="18484" spans="1:2" x14ac:dyDescent="0.25">
      <c r="A18484">
        <v>239632</v>
      </c>
      <c r="B18484" t="s">
        <v>16931</v>
      </c>
    </row>
    <row r="18485" spans="1:2" x14ac:dyDescent="0.25">
      <c r="A18485">
        <v>279345</v>
      </c>
      <c r="B18485" t="s">
        <v>16932</v>
      </c>
    </row>
    <row r="18486" spans="1:2" x14ac:dyDescent="0.25">
      <c r="A18486">
        <v>283130</v>
      </c>
      <c r="B18486" t="s">
        <v>16933</v>
      </c>
    </row>
    <row r="18487" spans="1:2" x14ac:dyDescent="0.25">
      <c r="A18487">
        <v>277200</v>
      </c>
      <c r="B18487" t="s">
        <v>16934</v>
      </c>
    </row>
    <row r="18488" spans="1:2" x14ac:dyDescent="0.25">
      <c r="A18488">
        <v>356126</v>
      </c>
      <c r="B18488" t="s">
        <v>16387</v>
      </c>
    </row>
    <row r="18489" spans="1:2" x14ac:dyDescent="0.25">
      <c r="A18489">
        <v>288653</v>
      </c>
      <c r="B18489" t="s">
        <v>16935</v>
      </c>
    </row>
    <row r="18490" spans="1:2" x14ac:dyDescent="0.25">
      <c r="A18490">
        <v>270377</v>
      </c>
      <c r="B18490" t="s">
        <v>16936</v>
      </c>
    </row>
    <row r="18491" spans="1:2" x14ac:dyDescent="0.25">
      <c r="A18491">
        <v>277861</v>
      </c>
      <c r="B18491" t="s">
        <v>16937</v>
      </c>
    </row>
    <row r="18492" spans="1:2" x14ac:dyDescent="0.25">
      <c r="A18492">
        <v>300392</v>
      </c>
      <c r="B18492" t="s">
        <v>16938</v>
      </c>
    </row>
    <row r="18493" spans="1:2" x14ac:dyDescent="0.25">
      <c r="A18493">
        <v>356380</v>
      </c>
      <c r="B18493" t="s">
        <v>16388</v>
      </c>
    </row>
    <row r="18494" spans="1:2" x14ac:dyDescent="0.25">
      <c r="A18494">
        <v>271303</v>
      </c>
      <c r="B18494" t="s">
        <v>16939</v>
      </c>
    </row>
    <row r="18495" spans="1:2" x14ac:dyDescent="0.25">
      <c r="A18495">
        <v>356473</v>
      </c>
      <c r="B18495" t="s">
        <v>16389</v>
      </c>
    </row>
    <row r="18496" spans="1:2" x14ac:dyDescent="0.25">
      <c r="A18496">
        <v>356475</v>
      </c>
      <c r="B18496" t="s">
        <v>16390</v>
      </c>
    </row>
    <row r="18497" spans="1:2" x14ac:dyDescent="0.25">
      <c r="A18497">
        <v>356477</v>
      </c>
      <c r="B18497" t="s">
        <v>16391</v>
      </c>
    </row>
    <row r="18498" spans="1:2" x14ac:dyDescent="0.25">
      <c r="A18498">
        <v>356480</v>
      </c>
      <c r="B18498" t="s">
        <v>16392</v>
      </c>
    </row>
    <row r="18499" spans="1:2" x14ac:dyDescent="0.25">
      <c r="A18499">
        <v>251572</v>
      </c>
      <c r="B18499" t="s">
        <v>16940</v>
      </c>
    </row>
    <row r="18500" spans="1:2" x14ac:dyDescent="0.25">
      <c r="A18500">
        <v>270853</v>
      </c>
      <c r="B18500" t="s">
        <v>16941</v>
      </c>
    </row>
    <row r="18501" spans="1:2" x14ac:dyDescent="0.25">
      <c r="A18501">
        <v>279817</v>
      </c>
      <c r="B18501" t="s">
        <v>16942</v>
      </c>
    </row>
    <row r="18502" spans="1:2" x14ac:dyDescent="0.25">
      <c r="A18502">
        <v>272437</v>
      </c>
      <c r="B18502" t="s">
        <v>16943</v>
      </c>
    </row>
    <row r="18503" spans="1:2" x14ac:dyDescent="0.25">
      <c r="A18503">
        <v>327362</v>
      </c>
      <c r="B18503" t="s">
        <v>16944</v>
      </c>
    </row>
    <row r="18504" spans="1:2" x14ac:dyDescent="0.25">
      <c r="A18504">
        <v>237454</v>
      </c>
      <c r="B18504" t="s">
        <v>16945</v>
      </c>
    </row>
    <row r="18505" spans="1:2" x14ac:dyDescent="0.25">
      <c r="A18505">
        <v>238001</v>
      </c>
      <c r="B18505" t="s">
        <v>16946</v>
      </c>
    </row>
    <row r="18506" spans="1:2" x14ac:dyDescent="0.25">
      <c r="A18506">
        <v>356680</v>
      </c>
      <c r="B18506" t="s">
        <v>16393</v>
      </c>
    </row>
    <row r="18507" spans="1:2" x14ac:dyDescent="0.25">
      <c r="A18507">
        <v>288980</v>
      </c>
      <c r="B18507" t="s">
        <v>16947</v>
      </c>
    </row>
    <row r="18508" spans="1:2" x14ac:dyDescent="0.25">
      <c r="A18508">
        <v>271587</v>
      </c>
      <c r="B18508" t="s">
        <v>16948</v>
      </c>
    </row>
    <row r="18509" spans="1:2" x14ac:dyDescent="0.25">
      <c r="A18509">
        <v>275018</v>
      </c>
      <c r="B18509" t="s">
        <v>16949</v>
      </c>
    </row>
    <row r="18510" spans="1:2" x14ac:dyDescent="0.25">
      <c r="A18510">
        <v>314526</v>
      </c>
      <c r="B18510" t="s">
        <v>16950</v>
      </c>
    </row>
    <row r="18511" spans="1:2" x14ac:dyDescent="0.25">
      <c r="A18511">
        <v>275017</v>
      </c>
      <c r="B18511" t="s">
        <v>16951</v>
      </c>
    </row>
    <row r="18512" spans="1:2" x14ac:dyDescent="0.25">
      <c r="A18512">
        <v>275016</v>
      </c>
      <c r="B18512" t="s">
        <v>16952</v>
      </c>
    </row>
    <row r="18513" spans="1:2" x14ac:dyDescent="0.25">
      <c r="A18513">
        <v>266444</v>
      </c>
      <c r="B18513" t="s">
        <v>16953</v>
      </c>
    </row>
    <row r="18514" spans="1:2" x14ac:dyDescent="0.25">
      <c r="A18514">
        <v>271858</v>
      </c>
      <c r="B18514" t="s">
        <v>16954</v>
      </c>
    </row>
    <row r="18515" spans="1:2" x14ac:dyDescent="0.25">
      <c r="A18515">
        <v>356953</v>
      </c>
      <c r="B18515" t="s">
        <v>16394</v>
      </c>
    </row>
    <row r="18516" spans="1:2" x14ac:dyDescent="0.25">
      <c r="A18516">
        <v>356956</v>
      </c>
      <c r="B18516" t="s">
        <v>16395</v>
      </c>
    </row>
    <row r="18517" spans="1:2" x14ac:dyDescent="0.25">
      <c r="A18517">
        <v>259006</v>
      </c>
      <c r="B18517" t="s">
        <v>16955</v>
      </c>
    </row>
    <row r="18518" spans="1:2" x14ac:dyDescent="0.25">
      <c r="A18518">
        <v>314651</v>
      </c>
      <c r="B18518" t="s">
        <v>16956</v>
      </c>
    </row>
    <row r="18519" spans="1:2" x14ac:dyDescent="0.25">
      <c r="A18519">
        <v>357106</v>
      </c>
      <c r="B18519" t="s">
        <v>16396</v>
      </c>
    </row>
    <row r="18520" spans="1:2" x14ac:dyDescent="0.25">
      <c r="A18520">
        <v>233862</v>
      </c>
      <c r="B18520" t="s">
        <v>16957</v>
      </c>
    </row>
    <row r="18521" spans="1:2" x14ac:dyDescent="0.25">
      <c r="A18521">
        <v>233863</v>
      </c>
      <c r="B18521" t="s">
        <v>16958</v>
      </c>
    </row>
    <row r="18522" spans="1:2" x14ac:dyDescent="0.25">
      <c r="A18522">
        <v>357201</v>
      </c>
      <c r="B18522" t="s">
        <v>16397</v>
      </c>
    </row>
    <row r="18523" spans="1:2" x14ac:dyDescent="0.25">
      <c r="A18523">
        <v>270908</v>
      </c>
      <c r="B18523" t="s">
        <v>16959</v>
      </c>
    </row>
    <row r="18524" spans="1:2" x14ac:dyDescent="0.25">
      <c r="A18524">
        <v>235429</v>
      </c>
      <c r="B18524" t="s">
        <v>16960</v>
      </c>
    </row>
    <row r="18525" spans="1:2" x14ac:dyDescent="0.25">
      <c r="A18525">
        <v>235454</v>
      </c>
      <c r="B18525" t="s">
        <v>16961</v>
      </c>
    </row>
    <row r="18526" spans="1:2" x14ac:dyDescent="0.25">
      <c r="A18526">
        <v>271148</v>
      </c>
      <c r="B18526" t="s">
        <v>16962</v>
      </c>
    </row>
    <row r="18527" spans="1:2" x14ac:dyDescent="0.25">
      <c r="A18527">
        <v>233817</v>
      </c>
      <c r="B18527" t="s">
        <v>16963</v>
      </c>
    </row>
    <row r="18528" spans="1:2" x14ac:dyDescent="0.25">
      <c r="A18528">
        <v>249511</v>
      </c>
      <c r="B18528" t="s">
        <v>16964</v>
      </c>
    </row>
    <row r="18529" spans="1:2" x14ac:dyDescent="0.25">
      <c r="A18529">
        <v>310630</v>
      </c>
      <c r="B18529" t="s">
        <v>16398</v>
      </c>
    </row>
    <row r="18530" spans="1:2" x14ac:dyDescent="0.25">
      <c r="A18530">
        <v>310576</v>
      </c>
      <c r="B18530" t="s">
        <v>16399</v>
      </c>
    </row>
    <row r="18531" spans="1:2" x14ac:dyDescent="0.25">
      <c r="A18531">
        <v>357401</v>
      </c>
      <c r="B18531" t="s">
        <v>16400</v>
      </c>
    </row>
    <row r="18532" spans="1:2" x14ac:dyDescent="0.25">
      <c r="A18532">
        <v>357449</v>
      </c>
      <c r="B18532" t="s">
        <v>16401</v>
      </c>
    </row>
    <row r="18533" spans="1:2" x14ac:dyDescent="0.25">
      <c r="A18533">
        <v>281135</v>
      </c>
      <c r="B18533" t="s">
        <v>16965</v>
      </c>
    </row>
    <row r="18534" spans="1:2" x14ac:dyDescent="0.25">
      <c r="A18534">
        <v>271819</v>
      </c>
      <c r="B18534" t="s">
        <v>16966</v>
      </c>
    </row>
    <row r="18535" spans="1:2" x14ac:dyDescent="0.25">
      <c r="A18535">
        <v>357608</v>
      </c>
      <c r="B18535" t="s">
        <v>16402</v>
      </c>
    </row>
    <row r="18536" spans="1:2" x14ac:dyDescent="0.25">
      <c r="A18536">
        <v>310570</v>
      </c>
      <c r="B18536" t="s">
        <v>16403</v>
      </c>
    </row>
    <row r="18537" spans="1:2" x14ac:dyDescent="0.25">
      <c r="A18537">
        <v>357702</v>
      </c>
      <c r="B18537" t="s">
        <v>16404</v>
      </c>
    </row>
    <row r="18538" spans="1:2" x14ac:dyDescent="0.25">
      <c r="A18538">
        <v>357705</v>
      </c>
      <c r="B18538" t="s">
        <v>16405</v>
      </c>
    </row>
    <row r="18539" spans="1:2" x14ac:dyDescent="0.25">
      <c r="A18539">
        <v>310577</v>
      </c>
      <c r="B18539" t="s">
        <v>16406</v>
      </c>
    </row>
    <row r="18540" spans="1:2" x14ac:dyDescent="0.25">
      <c r="A18540">
        <v>297275</v>
      </c>
      <c r="B18540" t="s">
        <v>16967</v>
      </c>
    </row>
    <row r="18541" spans="1:2" x14ac:dyDescent="0.25">
      <c r="A18541">
        <v>358246</v>
      </c>
      <c r="B18541" t="s">
        <v>16407</v>
      </c>
    </row>
    <row r="18542" spans="1:2" x14ac:dyDescent="0.25">
      <c r="A18542">
        <v>288619</v>
      </c>
      <c r="B18542" t="s">
        <v>16968</v>
      </c>
    </row>
    <row r="18543" spans="1:2" x14ac:dyDescent="0.25">
      <c r="A18543">
        <v>347525</v>
      </c>
      <c r="B18543" t="s">
        <v>16969</v>
      </c>
    </row>
    <row r="18544" spans="1:2" x14ac:dyDescent="0.25">
      <c r="A18544">
        <v>282474</v>
      </c>
      <c r="B18544" t="s">
        <v>16970</v>
      </c>
    </row>
    <row r="18545" spans="1:2" x14ac:dyDescent="0.25">
      <c r="A18545">
        <v>358429</v>
      </c>
      <c r="B18545" t="s">
        <v>16408</v>
      </c>
    </row>
    <row r="18546" spans="1:2" x14ac:dyDescent="0.25">
      <c r="A18546">
        <v>358465</v>
      </c>
      <c r="B18546" t="s">
        <v>16409</v>
      </c>
    </row>
    <row r="18547" spans="1:2" x14ac:dyDescent="0.25">
      <c r="A18547">
        <v>358480</v>
      </c>
      <c r="B18547" t="s">
        <v>16410</v>
      </c>
    </row>
    <row r="18548" spans="1:2" x14ac:dyDescent="0.25">
      <c r="A18548">
        <v>285719</v>
      </c>
      <c r="B18548" t="s">
        <v>16411</v>
      </c>
    </row>
    <row r="18549" spans="1:2" x14ac:dyDescent="0.25">
      <c r="A18549">
        <v>358776</v>
      </c>
      <c r="B18549" t="s">
        <v>16412</v>
      </c>
    </row>
    <row r="18550" spans="1:2" x14ac:dyDescent="0.25">
      <c r="A18550">
        <v>358816</v>
      </c>
      <c r="B18550" t="s">
        <v>16413</v>
      </c>
    </row>
    <row r="18551" spans="1:2" x14ac:dyDescent="0.25">
      <c r="A18551">
        <v>318952</v>
      </c>
      <c r="B18551" t="s">
        <v>16971</v>
      </c>
    </row>
    <row r="18552" spans="1:2" x14ac:dyDescent="0.25">
      <c r="A18552">
        <v>358865</v>
      </c>
      <c r="B18552" t="s">
        <v>16414</v>
      </c>
    </row>
    <row r="18553" spans="1:2" x14ac:dyDescent="0.25">
      <c r="A18553">
        <v>358866</v>
      </c>
      <c r="B18553" t="s">
        <v>16415</v>
      </c>
    </row>
    <row r="18554" spans="1:2" x14ac:dyDescent="0.25">
      <c r="A18554">
        <v>358895</v>
      </c>
      <c r="B18554" t="s">
        <v>16416</v>
      </c>
    </row>
    <row r="18555" spans="1:2" x14ac:dyDescent="0.25">
      <c r="A18555">
        <v>237544</v>
      </c>
      <c r="B18555" t="s">
        <v>16972</v>
      </c>
    </row>
    <row r="18556" spans="1:2" x14ac:dyDescent="0.25">
      <c r="A18556">
        <v>358919</v>
      </c>
      <c r="B18556" t="s">
        <v>16417</v>
      </c>
    </row>
    <row r="18557" spans="1:2" x14ac:dyDescent="0.25">
      <c r="A18557">
        <v>263380</v>
      </c>
      <c r="B18557" t="s">
        <v>16973</v>
      </c>
    </row>
    <row r="18558" spans="1:2" x14ac:dyDescent="0.25">
      <c r="A18558">
        <v>358923</v>
      </c>
      <c r="B18558" t="s">
        <v>16418</v>
      </c>
    </row>
    <row r="18559" spans="1:2" x14ac:dyDescent="0.25">
      <c r="A18559">
        <v>247611</v>
      </c>
      <c r="B18559" t="s">
        <v>16974</v>
      </c>
    </row>
    <row r="18560" spans="1:2" x14ac:dyDescent="0.25">
      <c r="A18560">
        <v>322262</v>
      </c>
      <c r="B18560" t="s">
        <v>16974</v>
      </c>
    </row>
    <row r="18561" spans="1:2" x14ac:dyDescent="0.25">
      <c r="A18561">
        <v>358950</v>
      </c>
      <c r="B18561" t="s">
        <v>16419</v>
      </c>
    </row>
    <row r="18562" spans="1:2" x14ac:dyDescent="0.25">
      <c r="A18562">
        <v>358955</v>
      </c>
      <c r="B18562" t="s">
        <v>16420</v>
      </c>
    </row>
    <row r="18563" spans="1:2" x14ac:dyDescent="0.25">
      <c r="A18563">
        <v>327821</v>
      </c>
      <c r="B18563" t="s">
        <v>16975</v>
      </c>
    </row>
    <row r="18564" spans="1:2" x14ac:dyDescent="0.25">
      <c r="A18564">
        <v>327822</v>
      </c>
      <c r="B18564" t="s">
        <v>16976</v>
      </c>
    </row>
    <row r="18565" spans="1:2" x14ac:dyDescent="0.25">
      <c r="A18565">
        <v>359030</v>
      </c>
      <c r="B18565" t="s">
        <v>16421</v>
      </c>
    </row>
    <row r="18566" spans="1:2" x14ac:dyDescent="0.25">
      <c r="A18566">
        <v>359088</v>
      </c>
      <c r="B18566" t="s">
        <v>16422</v>
      </c>
    </row>
    <row r="18567" spans="1:2" x14ac:dyDescent="0.25">
      <c r="A18567">
        <v>359114</v>
      </c>
      <c r="B18567" t="s">
        <v>16423</v>
      </c>
    </row>
    <row r="18568" spans="1:2" x14ac:dyDescent="0.25">
      <c r="A18568">
        <v>322052</v>
      </c>
      <c r="B18568" t="s">
        <v>16977</v>
      </c>
    </row>
    <row r="18569" spans="1:2" x14ac:dyDescent="0.25">
      <c r="A18569">
        <v>359151</v>
      </c>
      <c r="B18569" t="s">
        <v>16424</v>
      </c>
    </row>
    <row r="18570" spans="1:2" x14ac:dyDescent="0.25">
      <c r="A18570">
        <v>359190</v>
      </c>
      <c r="B18570" t="s">
        <v>16425</v>
      </c>
    </row>
    <row r="18571" spans="1:2" x14ac:dyDescent="0.25">
      <c r="A18571">
        <v>359235</v>
      </c>
      <c r="B18571" t="s">
        <v>16426</v>
      </c>
    </row>
    <row r="18572" spans="1:2" x14ac:dyDescent="0.25">
      <c r="A18572">
        <v>359237</v>
      </c>
      <c r="B18572" t="s">
        <v>16427</v>
      </c>
    </row>
    <row r="18573" spans="1:2" x14ac:dyDescent="0.25">
      <c r="A18573">
        <v>282228</v>
      </c>
      <c r="B18573" t="s">
        <v>16978</v>
      </c>
    </row>
    <row r="18574" spans="1:2" x14ac:dyDescent="0.25">
      <c r="A18574">
        <v>359396</v>
      </c>
      <c r="B18574" t="s">
        <v>16428</v>
      </c>
    </row>
    <row r="18575" spans="1:2" x14ac:dyDescent="0.25">
      <c r="A18575">
        <v>359369</v>
      </c>
      <c r="B18575" t="s">
        <v>16429</v>
      </c>
    </row>
    <row r="18576" spans="1:2" x14ac:dyDescent="0.25">
      <c r="A18576">
        <v>359728</v>
      </c>
      <c r="B18576" t="s">
        <v>16430</v>
      </c>
    </row>
    <row r="18577" spans="1:2" x14ac:dyDescent="0.25">
      <c r="A18577">
        <v>359726</v>
      </c>
      <c r="B18577" t="s">
        <v>16430</v>
      </c>
    </row>
    <row r="18578" spans="1:2" x14ac:dyDescent="0.25">
      <c r="A18578">
        <v>359727</v>
      </c>
      <c r="B18578" t="s">
        <v>16430</v>
      </c>
    </row>
    <row r="18579" spans="1:2" x14ac:dyDescent="0.25">
      <c r="A18579">
        <v>241907</v>
      </c>
      <c r="B18579" t="s">
        <v>16979</v>
      </c>
    </row>
    <row r="18580" spans="1:2" x14ac:dyDescent="0.25">
      <c r="A18580">
        <v>359729</v>
      </c>
      <c r="B18580" t="s">
        <v>16431</v>
      </c>
    </row>
    <row r="18581" spans="1:2" x14ac:dyDescent="0.25">
      <c r="A18581">
        <v>359730</v>
      </c>
      <c r="B18581" t="s">
        <v>16431</v>
      </c>
    </row>
    <row r="18582" spans="1:2" x14ac:dyDescent="0.25">
      <c r="A18582">
        <v>359732</v>
      </c>
      <c r="B18582" t="s">
        <v>16432</v>
      </c>
    </row>
    <row r="18583" spans="1:2" x14ac:dyDescent="0.25">
      <c r="A18583">
        <v>359731</v>
      </c>
      <c r="B18583" t="s">
        <v>16432</v>
      </c>
    </row>
    <row r="18584" spans="1:2" x14ac:dyDescent="0.25">
      <c r="A18584">
        <v>359734</v>
      </c>
      <c r="B18584" t="s">
        <v>16433</v>
      </c>
    </row>
    <row r="18585" spans="1:2" x14ac:dyDescent="0.25">
      <c r="A18585">
        <v>359735</v>
      </c>
      <c r="B18585" t="s">
        <v>16434</v>
      </c>
    </row>
    <row r="18586" spans="1:2" x14ac:dyDescent="0.25">
      <c r="A18586">
        <v>359736</v>
      </c>
      <c r="B18586" t="s">
        <v>16435</v>
      </c>
    </row>
    <row r="18587" spans="1:2" x14ac:dyDescent="0.25">
      <c r="A18587">
        <v>259009</v>
      </c>
      <c r="B18587" t="s">
        <v>16980</v>
      </c>
    </row>
    <row r="18588" spans="1:2" x14ac:dyDescent="0.25">
      <c r="A18588">
        <v>359739</v>
      </c>
      <c r="B18588" t="s">
        <v>16436</v>
      </c>
    </row>
    <row r="18589" spans="1:2" x14ac:dyDescent="0.25">
      <c r="A18589">
        <v>359742</v>
      </c>
      <c r="B18589" t="s">
        <v>16437</v>
      </c>
    </row>
    <row r="18590" spans="1:2" x14ac:dyDescent="0.25">
      <c r="A18590">
        <v>359744</v>
      </c>
      <c r="B18590" t="s">
        <v>16438</v>
      </c>
    </row>
    <row r="18591" spans="1:2" x14ac:dyDescent="0.25">
      <c r="A18591">
        <v>359745</v>
      </c>
      <c r="B18591" t="s">
        <v>16439</v>
      </c>
    </row>
    <row r="18592" spans="1:2" x14ac:dyDescent="0.25">
      <c r="A18592">
        <v>359746</v>
      </c>
      <c r="B18592" t="s">
        <v>16440</v>
      </c>
    </row>
    <row r="18593" spans="1:2" x14ac:dyDescent="0.25">
      <c r="A18593">
        <v>359748</v>
      </c>
      <c r="B18593" t="s">
        <v>16441</v>
      </c>
    </row>
    <row r="18594" spans="1:2" x14ac:dyDescent="0.25">
      <c r="A18594">
        <v>359750</v>
      </c>
      <c r="B18594" t="s">
        <v>16442</v>
      </c>
    </row>
    <row r="18595" spans="1:2" x14ac:dyDescent="0.25">
      <c r="A18595">
        <v>359759</v>
      </c>
      <c r="B18595" t="s">
        <v>16443</v>
      </c>
    </row>
    <row r="18596" spans="1:2" x14ac:dyDescent="0.25">
      <c r="A18596">
        <v>260498</v>
      </c>
      <c r="B18596" t="s">
        <v>16981</v>
      </c>
    </row>
    <row r="18597" spans="1:2" x14ac:dyDescent="0.25">
      <c r="A18597">
        <v>359783</v>
      </c>
      <c r="B18597" t="s">
        <v>16444</v>
      </c>
    </row>
    <row r="18598" spans="1:2" x14ac:dyDescent="0.25">
      <c r="A18598">
        <v>359905</v>
      </c>
      <c r="B18598" t="s">
        <v>16445</v>
      </c>
    </row>
    <row r="18599" spans="1:2" x14ac:dyDescent="0.25">
      <c r="A18599">
        <v>276957</v>
      </c>
      <c r="B18599" t="s">
        <v>16982</v>
      </c>
    </row>
    <row r="18600" spans="1:2" x14ac:dyDescent="0.25">
      <c r="A18600">
        <v>276960</v>
      </c>
      <c r="B18600" t="s">
        <v>16983</v>
      </c>
    </row>
    <row r="18601" spans="1:2" x14ac:dyDescent="0.25">
      <c r="A18601">
        <v>359992</v>
      </c>
      <c r="B18601" t="s">
        <v>16446</v>
      </c>
    </row>
    <row r="18602" spans="1:2" x14ac:dyDescent="0.25">
      <c r="A18602">
        <v>310572</v>
      </c>
      <c r="B18602" t="s">
        <v>16447</v>
      </c>
    </row>
    <row r="18603" spans="1:2" x14ac:dyDescent="0.25">
      <c r="A18603">
        <v>360043</v>
      </c>
      <c r="B18603" t="s">
        <v>16448</v>
      </c>
    </row>
    <row r="18604" spans="1:2" x14ac:dyDescent="0.25">
      <c r="A18604">
        <v>310565</v>
      </c>
      <c r="B18604" t="s">
        <v>16449</v>
      </c>
    </row>
    <row r="18605" spans="1:2" x14ac:dyDescent="0.25">
      <c r="A18605">
        <v>360195</v>
      </c>
      <c r="B18605" t="s">
        <v>16450</v>
      </c>
    </row>
    <row r="18606" spans="1:2" x14ac:dyDescent="0.25">
      <c r="A18606">
        <v>276656</v>
      </c>
      <c r="B18606" t="s">
        <v>16984</v>
      </c>
    </row>
    <row r="18607" spans="1:2" x14ac:dyDescent="0.25">
      <c r="A18607">
        <v>310566</v>
      </c>
      <c r="B18607" t="s">
        <v>16985</v>
      </c>
    </row>
    <row r="18608" spans="1:2" x14ac:dyDescent="0.25">
      <c r="A18608">
        <v>310649</v>
      </c>
      <c r="B18608" t="s">
        <v>16986</v>
      </c>
    </row>
    <row r="18609" spans="1:2" x14ac:dyDescent="0.25">
      <c r="A18609">
        <v>245007</v>
      </c>
      <c r="B18609" t="s">
        <v>16987</v>
      </c>
    </row>
    <row r="18610" spans="1:2" x14ac:dyDescent="0.25">
      <c r="A18610">
        <v>310567</v>
      </c>
      <c r="B18610" t="s">
        <v>16988</v>
      </c>
    </row>
    <row r="18611" spans="1:2" x14ac:dyDescent="0.25">
      <c r="A18611">
        <v>310631</v>
      </c>
      <c r="B18611" t="s">
        <v>16989</v>
      </c>
    </row>
    <row r="18612" spans="1:2" x14ac:dyDescent="0.25">
      <c r="A18612">
        <v>360253</v>
      </c>
      <c r="B18612" t="s">
        <v>16451</v>
      </c>
    </row>
    <row r="18613" spans="1:2" x14ac:dyDescent="0.25">
      <c r="A18613">
        <v>256213</v>
      </c>
      <c r="B18613" t="s">
        <v>16990</v>
      </c>
    </row>
    <row r="18614" spans="1:2" x14ac:dyDescent="0.25">
      <c r="A18614">
        <v>360627</v>
      </c>
      <c r="B18614" t="s">
        <v>16452</v>
      </c>
    </row>
    <row r="18615" spans="1:2" x14ac:dyDescent="0.25">
      <c r="A18615">
        <v>360628</v>
      </c>
      <c r="B18615" t="s">
        <v>16452</v>
      </c>
    </row>
    <row r="18616" spans="1:2" x14ac:dyDescent="0.25">
      <c r="A18616">
        <v>360629</v>
      </c>
      <c r="B18616" t="s">
        <v>16453</v>
      </c>
    </row>
    <row r="18617" spans="1:2" x14ac:dyDescent="0.25">
      <c r="A18617">
        <v>360632</v>
      </c>
      <c r="B18617" t="s">
        <v>16454</v>
      </c>
    </row>
    <row r="18618" spans="1:2" x14ac:dyDescent="0.25">
      <c r="A18618">
        <v>360753</v>
      </c>
      <c r="B18618" t="s">
        <v>16455</v>
      </c>
    </row>
    <row r="18619" spans="1:2" x14ac:dyDescent="0.25">
      <c r="A18619">
        <v>310628</v>
      </c>
      <c r="B18619" t="s">
        <v>16456</v>
      </c>
    </row>
    <row r="18620" spans="1:2" x14ac:dyDescent="0.25">
      <c r="A18620">
        <v>360788</v>
      </c>
      <c r="B18620" t="s">
        <v>16457</v>
      </c>
    </row>
    <row r="18621" spans="1:2" x14ac:dyDescent="0.25">
      <c r="A18621">
        <v>274168</v>
      </c>
      <c r="B18621" t="s">
        <v>16991</v>
      </c>
    </row>
    <row r="18622" spans="1:2" x14ac:dyDescent="0.25">
      <c r="A18622">
        <v>251860</v>
      </c>
      <c r="B18622" t="s">
        <v>16992</v>
      </c>
    </row>
    <row r="18623" spans="1:2" x14ac:dyDescent="0.25">
      <c r="A18623">
        <v>270396</v>
      </c>
      <c r="B18623" t="s">
        <v>16993</v>
      </c>
    </row>
    <row r="18624" spans="1:2" x14ac:dyDescent="0.25">
      <c r="A18624">
        <v>361153</v>
      </c>
      <c r="B18624" t="s">
        <v>16458</v>
      </c>
    </row>
    <row r="18625" spans="1:2" x14ac:dyDescent="0.25">
      <c r="A18625">
        <v>361154</v>
      </c>
      <c r="B18625" t="s">
        <v>16459</v>
      </c>
    </row>
    <row r="18626" spans="1:2" x14ac:dyDescent="0.25">
      <c r="A18626">
        <v>341718</v>
      </c>
      <c r="B18626" t="s">
        <v>16994</v>
      </c>
    </row>
    <row r="18627" spans="1:2" x14ac:dyDescent="0.25">
      <c r="A18627">
        <v>252067</v>
      </c>
      <c r="B18627" t="s">
        <v>16995</v>
      </c>
    </row>
    <row r="18628" spans="1:2" x14ac:dyDescent="0.25">
      <c r="A18628">
        <v>361204</v>
      </c>
      <c r="B18628" t="s">
        <v>16460</v>
      </c>
    </row>
    <row r="18629" spans="1:2" x14ac:dyDescent="0.25">
      <c r="A18629">
        <v>233459</v>
      </c>
      <c r="B18629" t="s">
        <v>16996</v>
      </c>
    </row>
    <row r="18630" spans="1:2" x14ac:dyDescent="0.25">
      <c r="A18630">
        <v>233463</v>
      </c>
      <c r="B18630" t="s">
        <v>16997</v>
      </c>
    </row>
    <row r="18631" spans="1:2" x14ac:dyDescent="0.25">
      <c r="A18631">
        <v>343229</v>
      </c>
      <c r="B18631" t="s">
        <v>16998</v>
      </c>
    </row>
    <row r="18632" spans="1:2" x14ac:dyDescent="0.25">
      <c r="A18632">
        <v>361243</v>
      </c>
      <c r="B18632" t="s">
        <v>16461</v>
      </c>
    </row>
    <row r="18633" spans="1:2" x14ac:dyDescent="0.25">
      <c r="A18633">
        <v>361262</v>
      </c>
      <c r="B18633" t="s">
        <v>16462</v>
      </c>
    </row>
    <row r="18634" spans="1:2" x14ac:dyDescent="0.25">
      <c r="A18634">
        <v>361263</v>
      </c>
      <c r="B18634" t="s">
        <v>16462</v>
      </c>
    </row>
    <row r="18635" spans="1:2" x14ac:dyDescent="0.25">
      <c r="A18635">
        <v>361271</v>
      </c>
      <c r="B18635" t="s">
        <v>16463</v>
      </c>
    </row>
    <row r="18636" spans="1:2" x14ac:dyDescent="0.25">
      <c r="A18636">
        <v>310647</v>
      </c>
      <c r="B18636" t="s">
        <v>16464</v>
      </c>
    </row>
    <row r="18637" spans="1:2" x14ac:dyDescent="0.25">
      <c r="A18637">
        <v>361289</v>
      </c>
      <c r="B18637" t="s">
        <v>16465</v>
      </c>
    </row>
    <row r="18638" spans="1:2" x14ac:dyDescent="0.25">
      <c r="A18638">
        <v>361290</v>
      </c>
      <c r="B18638" t="s">
        <v>16465</v>
      </c>
    </row>
    <row r="18639" spans="1:2" x14ac:dyDescent="0.25">
      <c r="A18639">
        <v>273787</v>
      </c>
      <c r="B18639" t="s">
        <v>16999</v>
      </c>
    </row>
    <row r="18640" spans="1:2" x14ac:dyDescent="0.25">
      <c r="A18640">
        <v>286137</v>
      </c>
      <c r="B18640" t="s">
        <v>17000</v>
      </c>
    </row>
    <row r="18641" spans="1:2" x14ac:dyDescent="0.25">
      <c r="A18641">
        <v>310648</v>
      </c>
      <c r="B18641" t="s">
        <v>16466</v>
      </c>
    </row>
    <row r="18642" spans="1:2" x14ac:dyDescent="0.25">
      <c r="A18642">
        <v>361431</v>
      </c>
      <c r="B18642" t="s">
        <v>16467</v>
      </c>
    </row>
    <row r="18643" spans="1:2" x14ac:dyDescent="0.25">
      <c r="A18643">
        <v>361462</v>
      </c>
      <c r="B18643" t="s">
        <v>16468</v>
      </c>
    </row>
    <row r="18644" spans="1:2" x14ac:dyDescent="0.25">
      <c r="A18644">
        <v>321378</v>
      </c>
      <c r="B18644" t="s">
        <v>17001</v>
      </c>
    </row>
    <row r="18645" spans="1:2" x14ac:dyDescent="0.25">
      <c r="A18645">
        <v>281434</v>
      </c>
      <c r="B18645" t="s">
        <v>17002</v>
      </c>
    </row>
    <row r="18646" spans="1:2" x14ac:dyDescent="0.25">
      <c r="A18646">
        <v>281295</v>
      </c>
      <c r="B18646" t="s">
        <v>17003</v>
      </c>
    </row>
    <row r="18647" spans="1:2" x14ac:dyDescent="0.25">
      <c r="A18647">
        <v>334464</v>
      </c>
      <c r="B18647" t="s">
        <v>17004</v>
      </c>
    </row>
    <row r="18648" spans="1:2" x14ac:dyDescent="0.25">
      <c r="A18648">
        <v>361632</v>
      </c>
      <c r="B18648" t="s">
        <v>16469</v>
      </c>
    </row>
    <row r="18649" spans="1:2" x14ac:dyDescent="0.25">
      <c r="A18649">
        <v>310571</v>
      </c>
      <c r="B18649" t="s">
        <v>16470</v>
      </c>
    </row>
    <row r="18650" spans="1:2" x14ac:dyDescent="0.25">
      <c r="A18650">
        <v>343502</v>
      </c>
      <c r="B18650" t="s">
        <v>17005</v>
      </c>
    </row>
    <row r="18651" spans="1:2" x14ac:dyDescent="0.25">
      <c r="A18651">
        <v>361699</v>
      </c>
      <c r="B18651" t="s">
        <v>16471</v>
      </c>
    </row>
    <row r="18652" spans="1:2" x14ac:dyDescent="0.25">
      <c r="A18652">
        <v>361762</v>
      </c>
      <c r="B18652" t="s">
        <v>16472</v>
      </c>
    </row>
    <row r="18653" spans="1:2" x14ac:dyDescent="0.25">
      <c r="A18653">
        <v>361764</v>
      </c>
      <c r="B18653" t="s">
        <v>16473</v>
      </c>
    </row>
    <row r="18654" spans="1:2" x14ac:dyDescent="0.25">
      <c r="A18654">
        <v>361765</v>
      </c>
      <c r="B18654" t="s">
        <v>16474</v>
      </c>
    </row>
    <row r="18655" spans="1:2" x14ac:dyDescent="0.25">
      <c r="A18655">
        <v>361767</v>
      </c>
      <c r="B18655" t="s">
        <v>16475</v>
      </c>
    </row>
    <row r="18656" spans="1:2" x14ac:dyDescent="0.25">
      <c r="A18656">
        <v>361768</v>
      </c>
      <c r="B18656" t="s">
        <v>16476</v>
      </c>
    </row>
    <row r="18657" spans="1:2" x14ac:dyDescent="0.25">
      <c r="A18657">
        <v>361769</v>
      </c>
      <c r="B18657" t="s">
        <v>16477</v>
      </c>
    </row>
    <row r="18658" spans="1:2" x14ac:dyDescent="0.25">
      <c r="A18658">
        <v>361824</v>
      </c>
      <c r="B18658" t="s">
        <v>16478</v>
      </c>
    </row>
    <row r="18659" spans="1:2" x14ac:dyDescent="0.25">
      <c r="A18659">
        <v>281112</v>
      </c>
      <c r="B18659" t="s">
        <v>16479</v>
      </c>
    </row>
    <row r="18660" spans="1:2" x14ac:dyDescent="0.25">
      <c r="A18660">
        <v>361934</v>
      </c>
      <c r="B18660" t="s">
        <v>16480</v>
      </c>
    </row>
    <row r="18661" spans="1:2" x14ac:dyDescent="0.25">
      <c r="A18661">
        <v>361938</v>
      </c>
      <c r="B18661" t="s">
        <v>16481</v>
      </c>
    </row>
    <row r="18662" spans="1:2" x14ac:dyDescent="0.25">
      <c r="A18662">
        <v>361939</v>
      </c>
      <c r="B18662" t="s">
        <v>16481</v>
      </c>
    </row>
    <row r="18663" spans="1:2" x14ac:dyDescent="0.25">
      <c r="A18663">
        <v>361940</v>
      </c>
      <c r="B18663" t="s">
        <v>16481</v>
      </c>
    </row>
    <row r="18664" spans="1:2" x14ac:dyDescent="0.25">
      <c r="A18664">
        <v>361941</v>
      </c>
      <c r="B18664" t="s">
        <v>16481</v>
      </c>
    </row>
    <row r="18665" spans="1:2" x14ac:dyDescent="0.25">
      <c r="A18665">
        <v>361942</v>
      </c>
      <c r="B18665" t="s">
        <v>16481</v>
      </c>
    </row>
    <row r="18666" spans="1:2" x14ac:dyDescent="0.25">
      <c r="A18666">
        <v>361944</v>
      </c>
      <c r="B18666" t="s">
        <v>16482</v>
      </c>
    </row>
    <row r="18667" spans="1:2" x14ac:dyDescent="0.25">
      <c r="A18667">
        <v>361945</v>
      </c>
      <c r="B18667" t="s">
        <v>16482</v>
      </c>
    </row>
    <row r="18668" spans="1:2" x14ac:dyDescent="0.25">
      <c r="A18668">
        <v>361946</v>
      </c>
      <c r="B18668" t="s">
        <v>16483</v>
      </c>
    </row>
    <row r="18669" spans="1:2" x14ac:dyDescent="0.25">
      <c r="A18669">
        <v>361951</v>
      </c>
      <c r="B18669" t="s">
        <v>16484</v>
      </c>
    </row>
    <row r="18670" spans="1:2" x14ac:dyDescent="0.25">
      <c r="A18670">
        <v>361953</v>
      </c>
      <c r="B18670" t="s">
        <v>16484</v>
      </c>
    </row>
    <row r="18671" spans="1:2" x14ac:dyDescent="0.25">
      <c r="A18671">
        <v>361952</v>
      </c>
      <c r="B18671" t="s">
        <v>16484</v>
      </c>
    </row>
    <row r="18672" spans="1:2" x14ac:dyDescent="0.25">
      <c r="A18672">
        <v>361968</v>
      </c>
      <c r="B18672" t="s">
        <v>16485</v>
      </c>
    </row>
    <row r="18673" spans="1:2" x14ac:dyDescent="0.25">
      <c r="A18673">
        <v>361970</v>
      </c>
      <c r="B18673" t="s">
        <v>16485</v>
      </c>
    </row>
    <row r="18674" spans="1:2" x14ac:dyDescent="0.25">
      <c r="A18674">
        <v>361972</v>
      </c>
      <c r="B18674" t="s">
        <v>16485</v>
      </c>
    </row>
    <row r="18675" spans="1:2" x14ac:dyDescent="0.25">
      <c r="A18675">
        <v>361973</v>
      </c>
      <c r="B18675" t="s">
        <v>16485</v>
      </c>
    </row>
    <row r="18676" spans="1:2" x14ac:dyDescent="0.25">
      <c r="A18676">
        <v>361974</v>
      </c>
      <c r="B18676" t="s">
        <v>16485</v>
      </c>
    </row>
    <row r="18677" spans="1:2" x14ac:dyDescent="0.25">
      <c r="A18677">
        <v>361975</v>
      </c>
      <c r="B18677" t="s">
        <v>16485</v>
      </c>
    </row>
    <row r="18678" spans="1:2" x14ac:dyDescent="0.25">
      <c r="A18678">
        <v>361967</v>
      </c>
      <c r="B18678" t="s">
        <v>16485</v>
      </c>
    </row>
    <row r="18679" spans="1:2" x14ac:dyDescent="0.25">
      <c r="A18679">
        <v>361969</v>
      </c>
      <c r="B18679" t="s">
        <v>16485</v>
      </c>
    </row>
    <row r="18680" spans="1:2" x14ac:dyDescent="0.25">
      <c r="A18680">
        <v>361971</v>
      </c>
      <c r="B18680" t="s">
        <v>16485</v>
      </c>
    </row>
    <row r="18681" spans="1:2" x14ac:dyDescent="0.25">
      <c r="A18681">
        <v>361966</v>
      </c>
      <c r="B18681" t="s">
        <v>16485</v>
      </c>
    </row>
    <row r="18682" spans="1:2" x14ac:dyDescent="0.25">
      <c r="A18682">
        <v>361976</v>
      </c>
      <c r="B18682" t="s">
        <v>16486</v>
      </c>
    </row>
    <row r="18683" spans="1:2" x14ac:dyDescent="0.25">
      <c r="A18683">
        <v>361977</v>
      </c>
      <c r="B18683" t="s">
        <v>16487</v>
      </c>
    </row>
    <row r="18684" spans="1:2" x14ac:dyDescent="0.25">
      <c r="A18684">
        <v>361979</v>
      </c>
      <c r="B18684" t="s">
        <v>16488</v>
      </c>
    </row>
    <row r="18685" spans="1:2" x14ac:dyDescent="0.25">
      <c r="A18685">
        <v>361980</v>
      </c>
      <c r="B18685" t="s">
        <v>16489</v>
      </c>
    </row>
    <row r="18686" spans="1:2" x14ac:dyDescent="0.25">
      <c r="A18686">
        <v>361981</v>
      </c>
      <c r="B18686" t="s">
        <v>16490</v>
      </c>
    </row>
    <row r="18687" spans="1:2" x14ac:dyDescent="0.25">
      <c r="A18687">
        <v>361982</v>
      </c>
      <c r="B18687" t="s">
        <v>16491</v>
      </c>
    </row>
    <row r="18688" spans="1:2" x14ac:dyDescent="0.25">
      <c r="A18688">
        <v>361983</v>
      </c>
      <c r="B18688" t="s">
        <v>16492</v>
      </c>
    </row>
    <row r="18689" spans="1:2" x14ac:dyDescent="0.25">
      <c r="A18689">
        <v>361987</v>
      </c>
      <c r="B18689" t="s">
        <v>16493</v>
      </c>
    </row>
    <row r="18690" spans="1:2" x14ac:dyDescent="0.25">
      <c r="A18690">
        <v>361988</v>
      </c>
      <c r="B18690" t="s">
        <v>16494</v>
      </c>
    </row>
    <row r="18691" spans="1:2" x14ac:dyDescent="0.25">
      <c r="A18691">
        <v>361989</v>
      </c>
      <c r="B18691" t="s">
        <v>16495</v>
      </c>
    </row>
    <row r="18692" spans="1:2" x14ac:dyDescent="0.25">
      <c r="A18692">
        <v>361991</v>
      </c>
      <c r="B18692" t="s">
        <v>16496</v>
      </c>
    </row>
    <row r="18693" spans="1:2" x14ac:dyDescent="0.25">
      <c r="A18693">
        <v>361992</v>
      </c>
      <c r="B18693" t="s">
        <v>16497</v>
      </c>
    </row>
    <row r="18694" spans="1:2" x14ac:dyDescent="0.25">
      <c r="A18694">
        <v>361993</v>
      </c>
      <c r="B18694" t="s">
        <v>16498</v>
      </c>
    </row>
    <row r="18695" spans="1:2" x14ac:dyDescent="0.25">
      <c r="A18695">
        <v>361995</v>
      </c>
      <c r="B18695" t="s">
        <v>16499</v>
      </c>
    </row>
    <row r="18696" spans="1:2" x14ac:dyDescent="0.25">
      <c r="A18696">
        <v>361996</v>
      </c>
      <c r="B18696" t="s">
        <v>16500</v>
      </c>
    </row>
    <row r="18697" spans="1:2" x14ac:dyDescent="0.25">
      <c r="A18697">
        <v>361997</v>
      </c>
      <c r="B18697" t="s">
        <v>16501</v>
      </c>
    </row>
    <row r="18698" spans="1:2" x14ac:dyDescent="0.25">
      <c r="A18698">
        <v>361999</v>
      </c>
      <c r="B18698" t="s">
        <v>16502</v>
      </c>
    </row>
    <row r="18699" spans="1:2" x14ac:dyDescent="0.25">
      <c r="A18699">
        <v>362003</v>
      </c>
      <c r="B18699" t="s">
        <v>16503</v>
      </c>
    </row>
    <row r="18700" spans="1:2" x14ac:dyDescent="0.25">
      <c r="A18700">
        <v>362004</v>
      </c>
      <c r="B18700" t="s">
        <v>16504</v>
      </c>
    </row>
    <row r="18701" spans="1:2" x14ac:dyDescent="0.25">
      <c r="A18701">
        <v>362005</v>
      </c>
      <c r="B18701" t="s">
        <v>16505</v>
      </c>
    </row>
    <row r="18702" spans="1:2" x14ac:dyDescent="0.25">
      <c r="A18702">
        <v>362007</v>
      </c>
      <c r="B18702" t="s">
        <v>16506</v>
      </c>
    </row>
    <row r="18703" spans="1:2" x14ac:dyDescent="0.25">
      <c r="A18703">
        <v>362011</v>
      </c>
      <c r="B18703" t="s">
        <v>16507</v>
      </c>
    </row>
    <row r="18704" spans="1:2" x14ac:dyDescent="0.25">
      <c r="A18704">
        <v>362012</v>
      </c>
      <c r="B18704" t="s">
        <v>16507</v>
      </c>
    </row>
    <row r="18705" spans="1:2" x14ac:dyDescent="0.25">
      <c r="A18705">
        <v>272107</v>
      </c>
      <c r="B18705" t="s">
        <v>17006</v>
      </c>
    </row>
    <row r="18706" spans="1:2" x14ac:dyDescent="0.25">
      <c r="A18706">
        <v>271200</v>
      </c>
      <c r="B18706" t="s">
        <v>17007</v>
      </c>
    </row>
    <row r="18707" spans="1:2" x14ac:dyDescent="0.25">
      <c r="A18707">
        <v>362311</v>
      </c>
      <c r="B18707" t="s">
        <v>16508</v>
      </c>
    </row>
    <row r="18708" spans="1:2" x14ac:dyDescent="0.25">
      <c r="A18708">
        <v>362392</v>
      </c>
      <c r="B18708" t="s">
        <v>16509</v>
      </c>
    </row>
    <row r="18709" spans="1:2" x14ac:dyDescent="0.25">
      <c r="A18709">
        <v>261773</v>
      </c>
      <c r="B18709" t="s">
        <v>17008</v>
      </c>
    </row>
    <row r="18710" spans="1:2" x14ac:dyDescent="0.25">
      <c r="A18710">
        <v>362561</v>
      </c>
      <c r="B18710" t="s">
        <v>16510</v>
      </c>
    </row>
    <row r="18711" spans="1:2" x14ac:dyDescent="0.25">
      <c r="A18711">
        <v>263311</v>
      </c>
      <c r="B18711" t="s">
        <v>17009</v>
      </c>
    </row>
    <row r="18712" spans="1:2" x14ac:dyDescent="0.25">
      <c r="A18712">
        <v>362646</v>
      </c>
      <c r="B18712" t="s">
        <v>16511</v>
      </c>
    </row>
    <row r="18713" spans="1:2" x14ac:dyDescent="0.25">
      <c r="A18713">
        <v>277785</v>
      </c>
      <c r="B18713" t="s">
        <v>17010</v>
      </c>
    </row>
    <row r="18714" spans="1:2" x14ac:dyDescent="0.25">
      <c r="A18714">
        <v>362669</v>
      </c>
      <c r="B18714" t="s">
        <v>16512</v>
      </c>
    </row>
    <row r="18715" spans="1:2" x14ac:dyDescent="0.25">
      <c r="A18715">
        <v>362680</v>
      </c>
      <c r="B18715" t="s">
        <v>16513</v>
      </c>
    </row>
    <row r="18716" spans="1:2" x14ac:dyDescent="0.25">
      <c r="A18716">
        <v>362732</v>
      </c>
      <c r="B18716" t="s">
        <v>16514</v>
      </c>
    </row>
    <row r="18717" spans="1:2" x14ac:dyDescent="0.25">
      <c r="A18717">
        <v>362733</v>
      </c>
      <c r="B18717" t="s">
        <v>16515</v>
      </c>
    </row>
    <row r="18718" spans="1:2" x14ac:dyDescent="0.25">
      <c r="A18718">
        <v>285598</v>
      </c>
      <c r="B18718" t="s">
        <v>17011</v>
      </c>
    </row>
    <row r="18719" spans="1:2" x14ac:dyDescent="0.25">
      <c r="A18719">
        <v>285599</v>
      </c>
      <c r="B18719" t="s">
        <v>17012</v>
      </c>
    </row>
    <row r="18720" spans="1:2" x14ac:dyDescent="0.25">
      <c r="A18720">
        <v>362874</v>
      </c>
      <c r="B18720" t="s">
        <v>16516</v>
      </c>
    </row>
    <row r="18721" spans="1:2" x14ac:dyDescent="0.25">
      <c r="A18721">
        <v>362887</v>
      </c>
      <c r="B18721" t="s">
        <v>16517</v>
      </c>
    </row>
    <row r="18722" spans="1:2" x14ac:dyDescent="0.25">
      <c r="A18722">
        <v>332463</v>
      </c>
      <c r="B18722" t="s">
        <v>17013</v>
      </c>
    </row>
    <row r="18723" spans="1:2" x14ac:dyDescent="0.25">
      <c r="A18723">
        <v>263351</v>
      </c>
      <c r="B18723" t="s">
        <v>17014</v>
      </c>
    </row>
    <row r="18724" spans="1:2" x14ac:dyDescent="0.25">
      <c r="A18724">
        <v>363161</v>
      </c>
      <c r="B18724" t="s">
        <v>16518</v>
      </c>
    </row>
    <row r="18725" spans="1:2" x14ac:dyDescent="0.25">
      <c r="A18725">
        <v>271818</v>
      </c>
      <c r="B18725" t="s">
        <v>17015</v>
      </c>
    </row>
    <row r="18726" spans="1:2" x14ac:dyDescent="0.25">
      <c r="A18726">
        <v>363180</v>
      </c>
      <c r="B18726" t="s">
        <v>16519</v>
      </c>
    </row>
    <row r="18727" spans="1:2" x14ac:dyDescent="0.25">
      <c r="A18727">
        <v>363181</v>
      </c>
      <c r="B18727" t="s">
        <v>16520</v>
      </c>
    </row>
    <row r="18728" spans="1:2" x14ac:dyDescent="0.25">
      <c r="A18728">
        <v>363212</v>
      </c>
      <c r="B18728" t="s">
        <v>16521</v>
      </c>
    </row>
    <row r="18729" spans="1:2" x14ac:dyDescent="0.25">
      <c r="A18729">
        <v>332778</v>
      </c>
      <c r="B18729" t="s">
        <v>17016</v>
      </c>
    </row>
    <row r="18730" spans="1:2" x14ac:dyDescent="0.25">
      <c r="A18730">
        <v>363217</v>
      </c>
      <c r="B18730" t="s">
        <v>16522</v>
      </c>
    </row>
    <row r="18731" spans="1:2" x14ac:dyDescent="0.25">
      <c r="A18731">
        <v>363221</v>
      </c>
      <c r="B18731" t="s">
        <v>16523</v>
      </c>
    </row>
    <row r="18732" spans="1:2" x14ac:dyDescent="0.25">
      <c r="A18732">
        <v>363223</v>
      </c>
      <c r="B18732" t="s">
        <v>16524</v>
      </c>
    </row>
    <row r="18733" spans="1:2" x14ac:dyDescent="0.25">
      <c r="A18733">
        <v>314699</v>
      </c>
      <c r="B18733" t="s">
        <v>17017</v>
      </c>
    </row>
    <row r="18734" spans="1:2" x14ac:dyDescent="0.25">
      <c r="A18734">
        <v>363430</v>
      </c>
      <c r="B18734" t="s">
        <v>16525</v>
      </c>
    </row>
    <row r="18735" spans="1:2" x14ac:dyDescent="0.25">
      <c r="A18735">
        <v>363432</v>
      </c>
      <c r="B18735" t="s">
        <v>16526</v>
      </c>
    </row>
    <row r="18736" spans="1:2" x14ac:dyDescent="0.25">
      <c r="A18736">
        <v>363495</v>
      </c>
      <c r="B18736" t="s">
        <v>16527</v>
      </c>
    </row>
    <row r="18737" spans="1:2" x14ac:dyDescent="0.25">
      <c r="A18737">
        <v>363554</v>
      </c>
      <c r="B18737" t="s">
        <v>16528</v>
      </c>
    </row>
    <row r="18738" spans="1:2" x14ac:dyDescent="0.25">
      <c r="A18738">
        <v>235415</v>
      </c>
      <c r="B18738" t="s">
        <v>17018</v>
      </c>
    </row>
    <row r="18739" spans="1:2" x14ac:dyDescent="0.25">
      <c r="A18739">
        <v>363627</v>
      </c>
      <c r="B18739" t="s">
        <v>16529</v>
      </c>
    </row>
    <row r="18740" spans="1:2" x14ac:dyDescent="0.25">
      <c r="A18740">
        <v>264734</v>
      </c>
      <c r="B18740" t="s">
        <v>17019</v>
      </c>
    </row>
    <row r="18741" spans="1:2" x14ac:dyDescent="0.25">
      <c r="A18741">
        <v>345197</v>
      </c>
      <c r="B18741" t="s">
        <v>17020</v>
      </c>
    </row>
    <row r="18742" spans="1:2" x14ac:dyDescent="0.25">
      <c r="A18742">
        <v>282776</v>
      </c>
      <c r="B18742" t="s">
        <v>17021</v>
      </c>
    </row>
    <row r="18743" spans="1:2" x14ac:dyDescent="0.25">
      <c r="A18743">
        <v>363885</v>
      </c>
      <c r="B18743" t="s">
        <v>16530</v>
      </c>
    </row>
    <row r="18744" spans="1:2" x14ac:dyDescent="0.25">
      <c r="A18744">
        <v>364259</v>
      </c>
      <c r="B18744" t="s">
        <v>16531</v>
      </c>
    </row>
    <row r="18745" spans="1:2" x14ac:dyDescent="0.25">
      <c r="A18745">
        <v>364261</v>
      </c>
      <c r="B18745" t="s">
        <v>16532</v>
      </c>
    </row>
    <row r="18746" spans="1:2" x14ac:dyDescent="0.25">
      <c r="A18746">
        <v>364305</v>
      </c>
      <c r="B18746" t="s">
        <v>16533</v>
      </c>
    </row>
    <row r="18747" spans="1:2" x14ac:dyDescent="0.25">
      <c r="A18747">
        <v>364312</v>
      </c>
      <c r="B18747" t="s">
        <v>16534</v>
      </c>
    </row>
    <row r="18748" spans="1:2" x14ac:dyDescent="0.25">
      <c r="A18748">
        <v>364323</v>
      </c>
      <c r="B18748" t="s">
        <v>16535</v>
      </c>
    </row>
    <row r="18749" spans="1:2" x14ac:dyDescent="0.25">
      <c r="A18749">
        <v>364329</v>
      </c>
      <c r="B18749" t="s">
        <v>16536</v>
      </c>
    </row>
    <row r="18750" spans="1:2" x14ac:dyDescent="0.25">
      <c r="A18750">
        <v>364347</v>
      </c>
      <c r="B18750" t="s">
        <v>16537</v>
      </c>
    </row>
    <row r="18751" spans="1:2" x14ac:dyDescent="0.25">
      <c r="A18751">
        <v>364365</v>
      </c>
      <c r="B18751" t="s">
        <v>16538</v>
      </c>
    </row>
    <row r="18752" spans="1:2" x14ac:dyDescent="0.25">
      <c r="A18752">
        <v>340880</v>
      </c>
      <c r="B18752" t="s">
        <v>17022</v>
      </c>
    </row>
    <row r="18753" spans="1:2" x14ac:dyDescent="0.25">
      <c r="A18753">
        <v>313393</v>
      </c>
      <c r="B18753" t="s">
        <v>17023</v>
      </c>
    </row>
    <row r="18754" spans="1:2" x14ac:dyDescent="0.25">
      <c r="A18754">
        <v>364456</v>
      </c>
      <c r="B18754" t="s">
        <v>16539</v>
      </c>
    </row>
    <row r="18755" spans="1:2" x14ac:dyDescent="0.25">
      <c r="A18755">
        <v>364493</v>
      </c>
      <c r="B18755" t="s">
        <v>16540</v>
      </c>
    </row>
    <row r="18756" spans="1:2" x14ac:dyDescent="0.25">
      <c r="A18756">
        <v>364495</v>
      </c>
      <c r="B18756" t="s">
        <v>16541</v>
      </c>
    </row>
    <row r="18757" spans="1:2" x14ac:dyDescent="0.25">
      <c r="A18757">
        <v>330304</v>
      </c>
      <c r="B18757" t="s">
        <v>17024</v>
      </c>
    </row>
    <row r="18758" spans="1:2" x14ac:dyDescent="0.25">
      <c r="A18758">
        <v>270532</v>
      </c>
      <c r="B18758" t="s">
        <v>17025</v>
      </c>
    </row>
    <row r="18759" spans="1:2" x14ac:dyDescent="0.25">
      <c r="A18759">
        <v>277896</v>
      </c>
      <c r="B18759" t="s">
        <v>17026</v>
      </c>
    </row>
    <row r="18760" spans="1:2" x14ac:dyDescent="0.25">
      <c r="A18760">
        <v>276247</v>
      </c>
      <c r="B18760" t="s">
        <v>17027</v>
      </c>
    </row>
    <row r="18761" spans="1:2" x14ac:dyDescent="0.25">
      <c r="A18761">
        <v>364599</v>
      </c>
      <c r="B18761" t="s">
        <v>16542</v>
      </c>
    </row>
    <row r="18762" spans="1:2" x14ac:dyDescent="0.25">
      <c r="A18762">
        <v>277034</v>
      </c>
      <c r="B18762" t="s">
        <v>17028</v>
      </c>
    </row>
    <row r="18763" spans="1:2" x14ac:dyDescent="0.25">
      <c r="A18763">
        <v>364697</v>
      </c>
      <c r="B18763" t="s">
        <v>16543</v>
      </c>
    </row>
    <row r="18764" spans="1:2" x14ac:dyDescent="0.25">
      <c r="A18764">
        <v>234807</v>
      </c>
      <c r="B18764" t="s">
        <v>17029</v>
      </c>
    </row>
    <row r="18765" spans="1:2" x14ac:dyDescent="0.25">
      <c r="A18765">
        <v>234811</v>
      </c>
      <c r="B18765" t="s">
        <v>17030</v>
      </c>
    </row>
    <row r="18766" spans="1:2" x14ac:dyDescent="0.25">
      <c r="A18766">
        <v>364774</v>
      </c>
      <c r="B18766" t="s">
        <v>16544</v>
      </c>
    </row>
    <row r="18767" spans="1:2" x14ac:dyDescent="0.25">
      <c r="A18767">
        <v>364776</v>
      </c>
      <c r="B18767" t="s">
        <v>16545</v>
      </c>
    </row>
    <row r="18768" spans="1:2" x14ac:dyDescent="0.25">
      <c r="A18768">
        <v>364778</v>
      </c>
      <c r="B18768" t="s">
        <v>16546</v>
      </c>
    </row>
    <row r="18769" spans="1:2" x14ac:dyDescent="0.25">
      <c r="A18769">
        <v>364777</v>
      </c>
      <c r="B18769" t="s">
        <v>16546</v>
      </c>
    </row>
    <row r="18770" spans="1:2" x14ac:dyDescent="0.25">
      <c r="A18770">
        <v>277430</v>
      </c>
      <c r="B18770" t="s">
        <v>17031</v>
      </c>
    </row>
    <row r="18771" spans="1:2" x14ac:dyDescent="0.25">
      <c r="A18771">
        <v>310625</v>
      </c>
      <c r="B18771" t="s">
        <v>16547</v>
      </c>
    </row>
    <row r="18772" spans="1:2" x14ac:dyDescent="0.25">
      <c r="A18772">
        <v>310626</v>
      </c>
      <c r="B18772" t="s">
        <v>16548</v>
      </c>
    </row>
    <row r="18773" spans="1:2" x14ac:dyDescent="0.25">
      <c r="A18773">
        <v>282723</v>
      </c>
      <c r="B18773" t="s">
        <v>17032</v>
      </c>
    </row>
    <row r="18774" spans="1:2" x14ac:dyDescent="0.25">
      <c r="A18774">
        <v>365076</v>
      </c>
      <c r="B18774" t="s">
        <v>16549</v>
      </c>
    </row>
    <row r="18775" spans="1:2" x14ac:dyDescent="0.25">
      <c r="A18775">
        <v>365077</v>
      </c>
      <c r="B18775" t="s">
        <v>16550</v>
      </c>
    </row>
    <row r="18776" spans="1:2" x14ac:dyDescent="0.25">
      <c r="A18776">
        <v>310569</v>
      </c>
      <c r="B18776" t="s">
        <v>16551</v>
      </c>
    </row>
    <row r="18777" spans="1:2" x14ac:dyDescent="0.25">
      <c r="A18777">
        <v>365141</v>
      </c>
      <c r="B18777" t="s">
        <v>16552</v>
      </c>
    </row>
    <row r="18778" spans="1:2" x14ac:dyDescent="0.25">
      <c r="A18778">
        <v>365178</v>
      </c>
      <c r="B18778" t="s">
        <v>16553</v>
      </c>
    </row>
    <row r="18779" spans="1:2" x14ac:dyDescent="0.25">
      <c r="A18779">
        <v>365180</v>
      </c>
      <c r="B18779" t="s">
        <v>16554</v>
      </c>
    </row>
    <row r="18780" spans="1:2" x14ac:dyDescent="0.25">
      <c r="A18780">
        <v>237335</v>
      </c>
      <c r="B18780" t="s">
        <v>17033</v>
      </c>
    </row>
    <row r="18781" spans="1:2" x14ac:dyDescent="0.25">
      <c r="A18781">
        <v>365228</v>
      </c>
      <c r="B18781" t="s">
        <v>16555</v>
      </c>
    </row>
    <row r="18782" spans="1:2" x14ac:dyDescent="0.25">
      <c r="A18782">
        <v>365234</v>
      </c>
      <c r="B18782" t="s">
        <v>16556</v>
      </c>
    </row>
    <row r="18783" spans="1:2" x14ac:dyDescent="0.25">
      <c r="A18783">
        <v>365306</v>
      </c>
      <c r="B18783" t="s">
        <v>16557</v>
      </c>
    </row>
    <row r="18784" spans="1:2" x14ac:dyDescent="0.25">
      <c r="A18784">
        <v>261893</v>
      </c>
      <c r="B18784" t="s">
        <v>17034</v>
      </c>
    </row>
    <row r="18785" spans="1:2" x14ac:dyDescent="0.25">
      <c r="A18785">
        <v>262874</v>
      </c>
      <c r="B18785" t="s">
        <v>17035</v>
      </c>
    </row>
    <row r="18786" spans="1:2" x14ac:dyDescent="0.25">
      <c r="A18786">
        <v>261850</v>
      </c>
      <c r="B18786" t="s">
        <v>17036</v>
      </c>
    </row>
    <row r="18787" spans="1:2" x14ac:dyDescent="0.25">
      <c r="A18787">
        <v>277070</v>
      </c>
      <c r="B18787" t="s">
        <v>17037</v>
      </c>
    </row>
    <row r="18788" spans="1:2" x14ac:dyDescent="0.25">
      <c r="A18788">
        <v>272118</v>
      </c>
      <c r="B18788" t="s">
        <v>17038</v>
      </c>
    </row>
    <row r="18789" spans="1:2" x14ac:dyDescent="0.25">
      <c r="A18789">
        <v>365326</v>
      </c>
      <c r="B18789" t="s">
        <v>16558</v>
      </c>
    </row>
    <row r="18790" spans="1:2" x14ac:dyDescent="0.25">
      <c r="A18790">
        <v>270400</v>
      </c>
      <c r="B18790" t="s">
        <v>17039</v>
      </c>
    </row>
    <row r="18791" spans="1:2" x14ac:dyDescent="0.25">
      <c r="A18791">
        <v>237348</v>
      </c>
      <c r="B18791" t="s">
        <v>16559</v>
      </c>
    </row>
    <row r="18792" spans="1:2" x14ac:dyDescent="0.25">
      <c r="A18792">
        <v>365381</v>
      </c>
      <c r="B18792" t="s">
        <v>16560</v>
      </c>
    </row>
    <row r="18793" spans="1:2" x14ac:dyDescent="0.25">
      <c r="A18793">
        <v>365384</v>
      </c>
      <c r="B18793" t="s">
        <v>16561</v>
      </c>
    </row>
    <row r="18794" spans="1:2" x14ac:dyDescent="0.25">
      <c r="A18794">
        <v>365460</v>
      </c>
      <c r="B18794" t="s">
        <v>16562</v>
      </c>
    </row>
    <row r="18795" spans="1:2" x14ac:dyDescent="0.25">
      <c r="A18795">
        <v>365482</v>
      </c>
      <c r="B18795" t="s">
        <v>16563</v>
      </c>
    </row>
    <row r="18796" spans="1:2" x14ac:dyDescent="0.25">
      <c r="A18796">
        <v>365586</v>
      </c>
      <c r="B18796" t="s">
        <v>16564</v>
      </c>
    </row>
    <row r="18797" spans="1:2" x14ac:dyDescent="0.25">
      <c r="A18797">
        <v>365623</v>
      </c>
      <c r="B18797" t="s">
        <v>16565</v>
      </c>
    </row>
    <row r="18798" spans="1:2" x14ac:dyDescent="0.25">
      <c r="A18798">
        <v>365648</v>
      </c>
      <c r="B18798" t="s">
        <v>16566</v>
      </c>
    </row>
    <row r="18799" spans="1:2" x14ac:dyDescent="0.25">
      <c r="A18799">
        <v>310646</v>
      </c>
      <c r="B18799" t="s">
        <v>16567</v>
      </c>
    </row>
    <row r="18800" spans="1:2" x14ac:dyDescent="0.25">
      <c r="A18800">
        <v>343176</v>
      </c>
      <c r="B18800" t="s">
        <v>17040</v>
      </c>
    </row>
    <row r="18801" spans="1:2" x14ac:dyDescent="0.25">
      <c r="A18801">
        <v>277709</v>
      </c>
      <c r="B18801" t="s">
        <v>17041</v>
      </c>
    </row>
    <row r="18802" spans="1:2" x14ac:dyDescent="0.25">
      <c r="A18802">
        <v>292584</v>
      </c>
      <c r="B18802" t="s">
        <v>17042</v>
      </c>
    </row>
    <row r="18803" spans="1:2" x14ac:dyDescent="0.25">
      <c r="A18803">
        <v>365857</v>
      </c>
      <c r="B18803" t="s">
        <v>16568</v>
      </c>
    </row>
    <row r="18804" spans="1:2" x14ac:dyDescent="0.25">
      <c r="A18804">
        <v>365880</v>
      </c>
      <c r="B18804" t="s">
        <v>16569</v>
      </c>
    </row>
    <row r="18805" spans="1:2" x14ac:dyDescent="0.25">
      <c r="A18805">
        <v>262477</v>
      </c>
      <c r="B18805" t="s">
        <v>17043</v>
      </c>
    </row>
    <row r="18806" spans="1:2" x14ac:dyDescent="0.25">
      <c r="A18806">
        <v>365939</v>
      </c>
      <c r="B18806" t="s">
        <v>16570</v>
      </c>
    </row>
    <row r="18807" spans="1:2" x14ac:dyDescent="0.25">
      <c r="A18807">
        <v>299349</v>
      </c>
      <c r="B18807" t="s">
        <v>17044</v>
      </c>
    </row>
    <row r="18808" spans="1:2" x14ac:dyDescent="0.25">
      <c r="A18808">
        <v>235748</v>
      </c>
      <c r="B18808" t="s">
        <v>17045</v>
      </c>
    </row>
    <row r="18809" spans="1:2" x14ac:dyDescent="0.25">
      <c r="A18809">
        <v>366008</v>
      </c>
      <c r="B18809" t="s">
        <v>16571</v>
      </c>
    </row>
    <row r="18810" spans="1:2" x14ac:dyDescent="0.25">
      <c r="A18810">
        <v>366255</v>
      </c>
      <c r="B18810" t="s">
        <v>16572</v>
      </c>
    </row>
    <row r="18811" spans="1:2" x14ac:dyDescent="0.25">
      <c r="A18811">
        <v>263761</v>
      </c>
      <c r="B18811" t="s">
        <v>17046</v>
      </c>
    </row>
    <row r="18812" spans="1:2" x14ac:dyDescent="0.25">
      <c r="A18812">
        <v>248528</v>
      </c>
      <c r="B18812" t="s">
        <v>17047</v>
      </c>
    </row>
    <row r="18813" spans="1:2" x14ac:dyDescent="0.25">
      <c r="A18813">
        <v>264531</v>
      </c>
      <c r="B18813" t="s">
        <v>17048</v>
      </c>
    </row>
    <row r="18814" spans="1:2" x14ac:dyDescent="0.25">
      <c r="A18814">
        <v>251519</v>
      </c>
      <c r="B18814" t="s">
        <v>17049</v>
      </c>
    </row>
    <row r="18815" spans="1:2" x14ac:dyDescent="0.25">
      <c r="A18815">
        <v>248550</v>
      </c>
      <c r="B18815" t="s">
        <v>17050</v>
      </c>
    </row>
    <row r="18816" spans="1:2" x14ac:dyDescent="0.25">
      <c r="A18816">
        <v>366315</v>
      </c>
      <c r="B18816" t="s">
        <v>16573</v>
      </c>
    </row>
    <row r="18817" spans="1:2" x14ac:dyDescent="0.25">
      <c r="A18817">
        <v>366471</v>
      </c>
      <c r="B18817" t="s">
        <v>16574</v>
      </c>
    </row>
    <row r="18818" spans="1:2" x14ac:dyDescent="0.25">
      <c r="A18818">
        <v>249786</v>
      </c>
      <c r="B18818" t="s">
        <v>17051</v>
      </c>
    </row>
    <row r="18819" spans="1:2" x14ac:dyDescent="0.25">
      <c r="A18819">
        <v>366511</v>
      </c>
      <c r="B18819" t="s">
        <v>16575</v>
      </c>
    </row>
    <row r="18820" spans="1:2" x14ac:dyDescent="0.25">
      <c r="A18820">
        <v>265579</v>
      </c>
      <c r="B18820" t="s">
        <v>17052</v>
      </c>
    </row>
    <row r="18821" spans="1:2" x14ac:dyDescent="0.25">
      <c r="A18821">
        <v>366546</v>
      </c>
      <c r="B18821" t="s">
        <v>16576</v>
      </c>
    </row>
    <row r="18822" spans="1:2" x14ac:dyDescent="0.25">
      <c r="A18822">
        <v>275930</v>
      </c>
      <c r="B18822" t="s">
        <v>17053</v>
      </c>
    </row>
    <row r="18823" spans="1:2" x14ac:dyDescent="0.25">
      <c r="A18823">
        <v>275928</v>
      </c>
      <c r="B18823" t="s">
        <v>17054</v>
      </c>
    </row>
    <row r="18824" spans="1:2" x14ac:dyDescent="0.25">
      <c r="A18824">
        <v>366638</v>
      </c>
      <c r="B18824" t="s">
        <v>16577</v>
      </c>
    </row>
    <row r="18825" spans="1:2" x14ac:dyDescent="0.25">
      <c r="A18825">
        <v>366749</v>
      </c>
      <c r="B18825" t="s">
        <v>16578</v>
      </c>
    </row>
    <row r="18826" spans="1:2" x14ac:dyDescent="0.25">
      <c r="A18826">
        <v>366759</v>
      </c>
      <c r="B18826" t="s">
        <v>16579</v>
      </c>
    </row>
    <row r="18827" spans="1:2" x14ac:dyDescent="0.25">
      <c r="A18827">
        <v>366794</v>
      </c>
      <c r="B18827" t="s">
        <v>16580</v>
      </c>
    </row>
    <row r="18828" spans="1:2" x14ac:dyDescent="0.25">
      <c r="A18828">
        <v>366795</v>
      </c>
      <c r="B18828" t="s">
        <v>16581</v>
      </c>
    </row>
    <row r="18829" spans="1:2" x14ac:dyDescent="0.25">
      <c r="A18829">
        <v>366796</v>
      </c>
      <c r="B18829" t="s">
        <v>16582</v>
      </c>
    </row>
    <row r="18830" spans="1:2" x14ac:dyDescent="0.25">
      <c r="A18830">
        <v>283358</v>
      </c>
      <c r="B18830" t="s">
        <v>17055</v>
      </c>
    </row>
    <row r="18831" spans="1:2" x14ac:dyDescent="0.25">
      <c r="A18831">
        <v>282725</v>
      </c>
      <c r="B18831" t="s">
        <v>17056</v>
      </c>
    </row>
    <row r="18832" spans="1:2" x14ac:dyDescent="0.25">
      <c r="A18832">
        <v>269923</v>
      </c>
      <c r="B18832" t="s">
        <v>17057</v>
      </c>
    </row>
    <row r="18833" spans="1:2" x14ac:dyDescent="0.25">
      <c r="A18833">
        <v>366969</v>
      </c>
      <c r="B18833" t="s">
        <v>16583</v>
      </c>
    </row>
    <row r="18834" spans="1:2" x14ac:dyDescent="0.25">
      <c r="A18834">
        <v>269175</v>
      </c>
      <c r="B18834" t="s">
        <v>17058</v>
      </c>
    </row>
    <row r="18835" spans="1:2" x14ac:dyDescent="0.25">
      <c r="A18835">
        <v>367074</v>
      </c>
      <c r="B18835" t="s">
        <v>16584</v>
      </c>
    </row>
    <row r="18836" spans="1:2" x14ac:dyDescent="0.25">
      <c r="A18836">
        <v>367118</v>
      </c>
      <c r="B18836" t="s">
        <v>16585</v>
      </c>
    </row>
    <row r="18837" spans="1:2" x14ac:dyDescent="0.25">
      <c r="A18837">
        <v>367197</v>
      </c>
      <c r="B18837" t="s">
        <v>16586</v>
      </c>
    </row>
    <row r="18838" spans="1:2" x14ac:dyDescent="0.25">
      <c r="A18838">
        <v>367579</v>
      </c>
      <c r="B18838" t="s">
        <v>16587</v>
      </c>
    </row>
    <row r="18839" spans="1:2" x14ac:dyDescent="0.25">
      <c r="A18839">
        <v>367582</v>
      </c>
      <c r="B18839" t="s">
        <v>16588</v>
      </c>
    </row>
    <row r="18840" spans="1:2" x14ac:dyDescent="0.25">
      <c r="A18840">
        <v>367583</v>
      </c>
      <c r="B18840" t="s">
        <v>16589</v>
      </c>
    </row>
    <row r="18841" spans="1:2" x14ac:dyDescent="0.25">
      <c r="A18841">
        <v>367585</v>
      </c>
      <c r="B18841" t="s">
        <v>16590</v>
      </c>
    </row>
    <row r="18842" spans="1:2" x14ac:dyDescent="0.25">
      <c r="A18842">
        <v>367586</v>
      </c>
      <c r="B18842" t="s">
        <v>16590</v>
      </c>
    </row>
    <row r="18843" spans="1:2" x14ac:dyDescent="0.25">
      <c r="A18843">
        <v>367587</v>
      </c>
      <c r="B18843" t="s">
        <v>16590</v>
      </c>
    </row>
    <row r="18844" spans="1:2" x14ac:dyDescent="0.25">
      <c r="A18844">
        <v>367593</v>
      </c>
      <c r="B18844" t="s">
        <v>16591</v>
      </c>
    </row>
    <row r="18845" spans="1:2" x14ac:dyDescent="0.25">
      <c r="A18845">
        <v>367594</v>
      </c>
      <c r="B18845" t="s">
        <v>16591</v>
      </c>
    </row>
    <row r="18846" spans="1:2" x14ac:dyDescent="0.25">
      <c r="A18846">
        <v>367601</v>
      </c>
      <c r="B18846" t="s">
        <v>16592</v>
      </c>
    </row>
    <row r="18847" spans="1:2" x14ac:dyDescent="0.25">
      <c r="A18847">
        <v>367599</v>
      </c>
      <c r="B18847" t="s">
        <v>16592</v>
      </c>
    </row>
    <row r="18848" spans="1:2" x14ac:dyDescent="0.25">
      <c r="A18848">
        <v>367600</v>
      </c>
      <c r="B18848" t="s">
        <v>16592</v>
      </c>
    </row>
    <row r="18849" spans="1:2" x14ac:dyDescent="0.25">
      <c r="A18849">
        <v>367602</v>
      </c>
      <c r="B18849" t="s">
        <v>16592</v>
      </c>
    </row>
    <row r="18850" spans="1:2" x14ac:dyDescent="0.25">
      <c r="A18850">
        <v>367604</v>
      </c>
      <c r="B18850" t="s">
        <v>16593</v>
      </c>
    </row>
    <row r="18851" spans="1:2" x14ac:dyDescent="0.25">
      <c r="A18851">
        <v>367684</v>
      </c>
      <c r="B18851" t="s">
        <v>16594</v>
      </c>
    </row>
    <row r="18852" spans="1:2" x14ac:dyDescent="0.25">
      <c r="A18852">
        <v>367686</v>
      </c>
      <c r="B18852" t="s">
        <v>16595</v>
      </c>
    </row>
    <row r="18853" spans="1:2" x14ac:dyDescent="0.25">
      <c r="A18853">
        <v>367673</v>
      </c>
      <c r="B18853" t="s">
        <v>16596</v>
      </c>
    </row>
    <row r="18854" spans="1:2" x14ac:dyDescent="0.25">
      <c r="A18854">
        <v>367676</v>
      </c>
      <c r="B18854" t="s">
        <v>16597</v>
      </c>
    </row>
    <row r="18855" spans="1:2" x14ac:dyDescent="0.25">
      <c r="A18855">
        <v>367680</v>
      </c>
      <c r="B18855" t="s">
        <v>16598</v>
      </c>
    </row>
    <row r="18856" spans="1:2" x14ac:dyDescent="0.25">
      <c r="A18856">
        <v>367692</v>
      </c>
      <c r="B18856" t="s">
        <v>16599</v>
      </c>
    </row>
    <row r="18857" spans="1:2" x14ac:dyDescent="0.25">
      <c r="A18857">
        <v>367769</v>
      </c>
      <c r="B18857" t="s">
        <v>16600</v>
      </c>
    </row>
    <row r="18858" spans="1:2" x14ac:dyDescent="0.25">
      <c r="A18858">
        <v>367864</v>
      </c>
      <c r="B18858" t="s">
        <v>16601</v>
      </c>
    </row>
    <row r="18859" spans="1:2" x14ac:dyDescent="0.25">
      <c r="A18859">
        <v>367883</v>
      </c>
      <c r="B18859" t="s">
        <v>16602</v>
      </c>
    </row>
    <row r="18860" spans="1:2" x14ac:dyDescent="0.25">
      <c r="A18860">
        <v>367911</v>
      </c>
      <c r="B18860" t="s">
        <v>16603</v>
      </c>
    </row>
    <row r="18861" spans="1:2" x14ac:dyDescent="0.25">
      <c r="A18861">
        <v>367916</v>
      </c>
      <c r="B18861" t="s">
        <v>16604</v>
      </c>
    </row>
    <row r="18862" spans="1:2" x14ac:dyDescent="0.25">
      <c r="A18862">
        <v>367981</v>
      </c>
      <c r="B18862" t="s">
        <v>16605</v>
      </c>
    </row>
    <row r="18863" spans="1:2" x14ac:dyDescent="0.25">
      <c r="A18863">
        <v>368026</v>
      </c>
      <c r="B18863" t="s">
        <v>16606</v>
      </c>
    </row>
    <row r="18864" spans="1:2" x14ac:dyDescent="0.25">
      <c r="A18864">
        <v>368027</v>
      </c>
      <c r="B18864" t="s">
        <v>16607</v>
      </c>
    </row>
    <row r="18865" spans="1:2" x14ac:dyDescent="0.25">
      <c r="A18865">
        <v>368121</v>
      </c>
      <c r="B18865" t="s">
        <v>16608</v>
      </c>
    </row>
    <row r="18866" spans="1:2" x14ac:dyDescent="0.25">
      <c r="A18866">
        <v>368146</v>
      </c>
      <c r="B18866" t="s">
        <v>16609</v>
      </c>
    </row>
    <row r="18867" spans="1:2" x14ac:dyDescent="0.25">
      <c r="A18867">
        <v>368148</v>
      </c>
      <c r="B18867" t="s">
        <v>16610</v>
      </c>
    </row>
    <row r="18868" spans="1:2" x14ac:dyDescent="0.25">
      <c r="A18868">
        <v>368180</v>
      </c>
      <c r="B18868" t="s">
        <v>16611</v>
      </c>
    </row>
    <row r="18869" spans="1:2" x14ac:dyDescent="0.25">
      <c r="A18869">
        <v>368193</v>
      </c>
      <c r="B18869" t="s">
        <v>16612</v>
      </c>
    </row>
    <row r="18870" spans="1:2" x14ac:dyDescent="0.25">
      <c r="A18870">
        <v>368195</v>
      </c>
      <c r="B18870" t="s">
        <v>16613</v>
      </c>
    </row>
    <row r="18871" spans="1:2" x14ac:dyDescent="0.25">
      <c r="A18871">
        <v>368232</v>
      </c>
      <c r="B18871" t="s">
        <v>16614</v>
      </c>
    </row>
    <row r="18872" spans="1:2" x14ac:dyDescent="0.25">
      <c r="A18872">
        <v>368233</v>
      </c>
      <c r="B18872" t="s">
        <v>16615</v>
      </c>
    </row>
    <row r="18873" spans="1:2" x14ac:dyDescent="0.25">
      <c r="A18873">
        <v>368241</v>
      </c>
      <c r="B18873" t="s">
        <v>16616</v>
      </c>
    </row>
    <row r="18874" spans="1:2" x14ac:dyDescent="0.25">
      <c r="A18874">
        <v>368246</v>
      </c>
      <c r="B18874" t="s">
        <v>16617</v>
      </c>
    </row>
    <row r="18875" spans="1:2" x14ac:dyDescent="0.25">
      <c r="A18875">
        <v>368274</v>
      </c>
      <c r="B18875" t="s">
        <v>16618</v>
      </c>
    </row>
    <row r="18876" spans="1:2" x14ac:dyDescent="0.25">
      <c r="A18876">
        <v>368333</v>
      </c>
      <c r="B18876" t="s">
        <v>16619</v>
      </c>
    </row>
    <row r="18877" spans="1:2" x14ac:dyDescent="0.25">
      <c r="A18877">
        <v>368373</v>
      </c>
      <c r="B18877" t="s">
        <v>16620</v>
      </c>
    </row>
    <row r="18878" spans="1:2" x14ac:dyDescent="0.25">
      <c r="A18878">
        <v>368512</v>
      </c>
      <c r="B18878" t="s">
        <v>16621</v>
      </c>
    </row>
    <row r="18879" spans="1:2" x14ac:dyDescent="0.25">
      <c r="A18879">
        <v>368541</v>
      </c>
      <c r="B18879" t="s">
        <v>16622</v>
      </c>
    </row>
    <row r="18880" spans="1:2" x14ac:dyDescent="0.25">
      <c r="A18880">
        <v>368542</v>
      </c>
      <c r="B18880" t="s">
        <v>16623</v>
      </c>
    </row>
    <row r="18881" spans="1:2" x14ac:dyDescent="0.25">
      <c r="A18881">
        <v>368543</v>
      </c>
      <c r="B18881" t="s">
        <v>16624</v>
      </c>
    </row>
    <row r="18882" spans="1:2" x14ac:dyDescent="0.25">
      <c r="A18882">
        <v>368545</v>
      </c>
      <c r="B18882" t="s">
        <v>16625</v>
      </c>
    </row>
    <row r="18883" spans="1:2" x14ac:dyDescent="0.25">
      <c r="A18883">
        <v>368544</v>
      </c>
      <c r="B18883" t="s">
        <v>16625</v>
      </c>
    </row>
    <row r="18884" spans="1:2" x14ac:dyDescent="0.25">
      <c r="A18884">
        <v>368546</v>
      </c>
      <c r="B18884" t="s">
        <v>16625</v>
      </c>
    </row>
    <row r="18885" spans="1:2" x14ac:dyDescent="0.25">
      <c r="A18885">
        <v>368590</v>
      </c>
      <c r="B18885" t="s">
        <v>16626</v>
      </c>
    </row>
    <row r="18886" spans="1:2" x14ac:dyDescent="0.25">
      <c r="A18886">
        <v>368622</v>
      </c>
      <c r="B18886" t="s">
        <v>16627</v>
      </c>
    </row>
    <row r="18887" spans="1:2" x14ac:dyDescent="0.25">
      <c r="A18887">
        <v>368650</v>
      </c>
      <c r="B18887" t="s">
        <v>16628</v>
      </c>
    </row>
    <row r="18888" spans="1:2" x14ac:dyDescent="0.25">
      <c r="A18888">
        <v>368686</v>
      </c>
      <c r="B18888" t="s">
        <v>16629</v>
      </c>
    </row>
    <row r="18889" spans="1:2" x14ac:dyDescent="0.25">
      <c r="A18889">
        <v>368748</v>
      </c>
      <c r="B18889" t="s">
        <v>16630</v>
      </c>
    </row>
    <row r="18890" spans="1:2" x14ac:dyDescent="0.25">
      <c r="A18890">
        <v>369046</v>
      </c>
      <c r="B18890" t="s">
        <v>16631</v>
      </c>
    </row>
    <row r="18891" spans="1:2" x14ac:dyDescent="0.25">
      <c r="A18891">
        <v>369045</v>
      </c>
      <c r="B18891" t="s">
        <v>16631</v>
      </c>
    </row>
    <row r="18892" spans="1:2" x14ac:dyDescent="0.25">
      <c r="A18892">
        <v>369047</v>
      </c>
      <c r="B18892" t="s">
        <v>16631</v>
      </c>
    </row>
    <row r="18893" spans="1:2" x14ac:dyDescent="0.25">
      <c r="A18893">
        <v>369049</v>
      </c>
      <c r="B18893" t="s">
        <v>16632</v>
      </c>
    </row>
    <row r="18894" spans="1:2" x14ac:dyDescent="0.25">
      <c r="A18894">
        <v>369051</v>
      </c>
      <c r="B18894" t="s">
        <v>16633</v>
      </c>
    </row>
    <row r="18895" spans="1:2" x14ac:dyDescent="0.25">
      <c r="A18895">
        <v>369052</v>
      </c>
      <c r="B18895" t="s">
        <v>16633</v>
      </c>
    </row>
    <row r="18896" spans="1:2" x14ac:dyDescent="0.25">
      <c r="A18896">
        <v>369053</v>
      </c>
      <c r="B18896" t="s">
        <v>16633</v>
      </c>
    </row>
    <row r="18897" spans="1:2" x14ac:dyDescent="0.25">
      <c r="A18897">
        <v>369054</v>
      </c>
      <c r="B18897" t="s">
        <v>16634</v>
      </c>
    </row>
    <row r="18898" spans="1:2" x14ac:dyDescent="0.25">
      <c r="A18898">
        <v>369055</v>
      </c>
      <c r="B18898" t="s">
        <v>16635</v>
      </c>
    </row>
    <row r="18899" spans="1:2" x14ac:dyDescent="0.25">
      <c r="A18899">
        <v>369060</v>
      </c>
      <c r="B18899" t="s">
        <v>16636</v>
      </c>
    </row>
    <row r="18900" spans="1:2" x14ac:dyDescent="0.25">
      <c r="A18900">
        <v>369066</v>
      </c>
      <c r="B18900" t="s">
        <v>16637</v>
      </c>
    </row>
    <row r="18901" spans="1:2" x14ac:dyDescent="0.25">
      <c r="A18901">
        <v>369067</v>
      </c>
      <c r="B18901" t="s">
        <v>16637</v>
      </c>
    </row>
    <row r="18902" spans="1:2" x14ac:dyDescent="0.25">
      <c r="A18902">
        <v>369068</v>
      </c>
      <c r="B18902" t="s">
        <v>16637</v>
      </c>
    </row>
    <row r="18903" spans="1:2" x14ac:dyDescent="0.25">
      <c r="A18903">
        <v>369069</v>
      </c>
      <c r="B18903" t="s">
        <v>16637</v>
      </c>
    </row>
    <row r="18904" spans="1:2" x14ac:dyDescent="0.25">
      <c r="A18904">
        <v>369073</v>
      </c>
      <c r="B18904" t="s">
        <v>16638</v>
      </c>
    </row>
    <row r="18905" spans="1:2" x14ac:dyDescent="0.25">
      <c r="A18905">
        <v>369074</v>
      </c>
      <c r="B18905" t="s">
        <v>16638</v>
      </c>
    </row>
    <row r="18906" spans="1:2" x14ac:dyDescent="0.25">
      <c r="A18906">
        <v>369075</v>
      </c>
      <c r="B18906" t="s">
        <v>16638</v>
      </c>
    </row>
    <row r="18907" spans="1:2" x14ac:dyDescent="0.25">
      <c r="A18907">
        <v>369076</v>
      </c>
      <c r="B18907" t="s">
        <v>16638</v>
      </c>
    </row>
    <row r="18908" spans="1:2" x14ac:dyDescent="0.25">
      <c r="A18908">
        <v>369077</v>
      </c>
      <c r="B18908" t="s">
        <v>16639</v>
      </c>
    </row>
    <row r="18909" spans="1:2" x14ac:dyDescent="0.25">
      <c r="A18909">
        <v>369079</v>
      </c>
      <c r="B18909" t="s">
        <v>16640</v>
      </c>
    </row>
    <row r="18910" spans="1:2" x14ac:dyDescent="0.25">
      <c r="A18910">
        <v>369080</v>
      </c>
      <c r="B18910" t="s">
        <v>16641</v>
      </c>
    </row>
    <row r="18911" spans="1:2" x14ac:dyDescent="0.25">
      <c r="A18911">
        <v>369081</v>
      </c>
      <c r="B18911" t="s">
        <v>16642</v>
      </c>
    </row>
    <row r="18912" spans="1:2" x14ac:dyDescent="0.25">
      <c r="A18912">
        <v>369083</v>
      </c>
      <c r="B18912" t="s">
        <v>16643</v>
      </c>
    </row>
    <row r="18913" spans="1:2" x14ac:dyDescent="0.25">
      <c r="A18913">
        <v>369133</v>
      </c>
      <c r="B18913" t="s">
        <v>16644</v>
      </c>
    </row>
    <row r="18914" spans="1:2" x14ac:dyDescent="0.25">
      <c r="A18914">
        <v>369134</v>
      </c>
      <c r="B18914" t="s">
        <v>16644</v>
      </c>
    </row>
    <row r="18915" spans="1:2" x14ac:dyDescent="0.25">
      <c r="A18915">
        <v>369135</v>
      </c>
      <c r="B18915" t="s">
        <v>16644</v>
      </c>
    </row>
    <row r="18916" spans="1:2" x14ac:dyDescent="0.25">
      <c r="A18916">
        <v>369136</v>
      </c>
      <c r="B18916" t="s">
        <v>16644</v>
      </c>
    </row>
    <row r="18917" spans="1:2" x14ac:dyDescent="0.25">
      <c r="A18917">
        <v>369123</v>
      </c>
      <c r="B18917" t="s">
        <v>16644</v>
      </c>
    </row>
    <row r="18918" spans="1:2" x14ac:dyDescent="0.25">
      <c r="A18918">
        <v>369130</v>
      </c>
      <c r="B18918" t="s">
        <v>16644</v>
      </c>
    </row>
    <row r="18919" spans="1:2" x14ac:dyDescent="0.25">
      <c r="A18919">
        <v>369132</v>
      </c>
      <c r="B18919" t="s">
        <v>16644</v>
      </c>
    </row>
    <row r="18920" spans="1:2" x14ac:dyDescent="0.25">
      <c r="A18920">
        <v>369137</v>
      </c>
      <c r="B18920" t="s">
        <v>16644</v>
      </c>
    </row>
    <row r="18921" spans="1:2" x14ac:dyDescent="0.25">
      <c r="A18921">
        <v>369139</v>
      </c>
      <c r="B18921" t="s">
        <v>16644</v>
      </c>
    </row>
    <row r="18922" spans="1:2" x14ac:dyDescent="0.25">
      <c r="A18922">
        <v>369146</v>
      </c>
      <c r="B18922" t="s">
        <v>16644</v>
      </c>
    </row>
    <row r="18923" spans="1:2" x14ac:dyDescent="0.25">
      <c r="A18923">
        <v>369148</v>
      </c>
      <c r="B18923" t="s">
        <v>16644</v>
      </c>
    </row>
    <row r="18924" spans="1:2" x14ac:dyDescent="0.25">
      <c r="A18924">
        <v>369124</v>
      </c>
      <c r="B18924" t="s">
        <v>16644</v>
      </c>
    </row>
    <row r="18925" spans="1:2" x14ac:dyDescent="0.25">
      <c r="A18925">
        <v>369129</v>
      </c>
      <c r="B18925" t="s">
        <v>16644</v>
      </c>
    </row>
    <row r="18926" spans="1:2" x14ac:dyDescent="0.25">
      <c r="A18926">
        <v>369131</v>
      </c>
      <c r="B18926" t="s">
        <v>16644</v>
      </c>
    </row>
    <row r="18927" spans="1:2" x14ac:dyDescent="0.25">
      <c r="A18927">
        <v>369138</v>
      </c>
      <c r="B18927" t="s">
        <v>16644</v>
      </c>
    </row>
    <row r="18928" spans="1:2" x14ac:dyDescent="0.25">
      <c r="A18928">
        <v>369140</v>
      </c>
      <c r="B18928" t="s">
        <v>16644</v>
      </c>
    </row>
    <row r="18929" spans="1:2" x14ac:dyDescent="0.25">
      <c r="A18929">
        <v>369145</v>
      </c>
      <c r="B18929" t="s">
        <v>16644</v>
      </c>
    </row>
    <row r="18930" spans="1:2" x14ac:dyDescent="0.25">
      <c r="A18930">
        <v>369147</v>
      </c>
      <c r="B18930" t="s">
        <v>16644</v>
      </c>
    </row>
    <row r="18931" spans="1:2" x14ac:dyDescent="0.25">
      <c r="A18931">
        <v>369125</v>
      </c>
      <c r="B18931" t="s">
        <v>16644</v>
      </c>
    </row>
    <row r="18932" spans="1:2" x14ac:dyDescent="0.25">
      <c r="A18932">
        <v>369126</v>
      </c>
      <c r="B18932" t="s">
        <v>16644</v>
      </c>
    </row>
    <row r="18933" spans="1:2" x14ac:dyDescent="0.25">
      <c r="A18933">
        <v>369127</v>
      </c>
      <c r="B18933" t="s">
        <v>16644</v>
      </c>
    </row>
    <row r="18934" spans="1:2" x14ac:dyDescent="0.25">
      <c r="A18934">
        <v>369128</v>
      </c>
      <c r="B18934" t="s">
        <v>16644</v>
      </c>
    </row>
    <row r="18935" spans="1:2" x14ac:dyDescent="0.25">
      <c r="A18935">
        <v>369141</v>
      </c>
      <c r="B18935" t="s">
        <v>16644</v>
      </c>
    </row>
    <row r="18936" spans="1:2" x14ac:dyDescent="0.25">
      <c r="A18936">
        <v>369142</v>
      </c>
      <c r="B18936" t="s">
        <v>16644</v>
      </c>
    </row>
    <row r="18937" spans="1:2" x14ac:dyDescent="0.25">
      <c r="A18937">
        <v>369143</v>
      </c>
      <c r="B18937" t="s">
        <v>16644</v>
      </c>
    </row>
    <row r="18938" spans="1:2" x14ac:dyDescent="0.25">
      <c r="A18938">
        <v>369144</v>
      </c>
      <c r="B18938" t="s">
        <v>16644</v>
      </c>
    </row>
    <row r="18939" spans="1:2" x14ac:dyDescent="0.25">
      <c r="A18939">
        <v>369149</v>
      </c>
      <c r="B18939" t="s">
        <v>16645</v>
      </c>
    </row>
    <row r="18940" spans="1:2" x14ac:dyDescent="0.25">
      <c r="A18940">
        <v>369150</v>
      </c>
      <c r="B18940" t="s">
        <v>16646</v>
      </c>
    </row>
    <row r="18941" spans="1:2" x14ac:dyDescent="0.25">
      <c r="A18941">
        <v>369151</v>
      </c>
      <c r="B18941" t="s">
        <v>16647</v>
      </c>
    </row>
    <row r="18942" spans="1:2" x14ac:dyDescent="0.25">
      <c r="A18942">
        <v>369156</v>
      </c>
      <c r="B18942" t="s">
        <v>16648</v>
      </c>
    </row>
    <row r="18943" spans="1:2" x14ac:dyDescent="0.25">
      <c r="A18943">
        <v>369159</v>
      </c>
      <c r="B18943" t="s">
        <v>16649</v>
      </c>
    </row>
    <row r="18944" spans="1:2" x14ac:dyDescent="0.25">
      <c r="A18944">
        <v>369160</v>
      </c>
      <c r="B18944" t="s">
        <v>16649</v>
      </c>
    </row>
    <row r="18945" spans="1:2" x14ac:dyDescent="0.25">
      <c r="A18945">
        <v>288437</v>
      </c>
      <c r="B18945" t="s">
        <v>17059</v>
      </c>
    </row>
    <row r="18946" spans="1:2" x14ac:dyDescent="0.25">
      <c r="A18946">
        <v>369445</v>
      </c>
      <c r="B18946" t="s">
        <v>16650</v>
      </c>
    </row>
    <row r="18947" spans="1:2" x14ac:dyDescent="0.25">
      <c r="A18947">
        <v>369447</v>
      </c>
      <c r="B18947" t="s">
        <v>16650</v>
      </c>
    </row>
    <row r="18948" spans="1:2" x14ac:dyDescent="0.25">
      <c r="A18948">
        <v>369446</v>
      </c>
      <c r="B18948" t="s">
        <v>16650</v>
      </c>
    </row>
    <row r="18949" spans="1:2" x14ac:dyDescent="0.25">
      <c r="A18949">
        <v>369448</v>
      </c>
      <c r="B18949" t="s">
        <v>16651</v>
      </c>
    </row>
    <row r="18950" spans="1:2" x14ac:dyDescent="0.25">
      <c r="A18950">
        <v>369449</v>
      </c>
      <c r="B18950" t="s">
        <v>16652</v>
      </c>
    </row>
    <row r="18951" spans="1:2" x14ac:dyDescent="0.25">
      <c r="A18951">
        <v>369451</v>
      </c>
      <c r="B18951" t="s">
        <v>16653</v>
      </c>
    </row>
    <row r="18952" spans="1:2" x14ac:dyDescent="0.25">
      <c r="A18952">
        <v>369454</v>
      </c>
      <c r="B18952" t="s">
        <v>16654</v>
      </c>
    </row>
    <row r="18953" spans="1:2" x14ac:dyDescent="0.25">
      <c r="A18953">
        <v>369455</v>
      </c>
      <c r="B18953" t="s">
        <v>16655</v>
      </c>
    </row>
    <row r="18954" spans="1:2" x14ac:dyDescent="0.25">
      <c r="A18954">
        <v>369458</v>
      </c>
      <c r="B18954" t="s">
        <v>16656</v>
      </c>
    </row>
    <row r="18955" spans="1:2" x14ac:dyDescent="0.25">
      <c r="A18955">
        <v>369459</v>
      </c>
      <c r="B18955" t="s">
        <v>16656</v>
      </c>
    </row>
    <row r="18956" spans="1:2" x14ac:dyDescent="0.25">
      <c r="A18956">
        <v>369460</v>
      </c>
      <c r="B18956" t="s">
        <v>16656</v>
      </c>
    </row>
    <row r="18957" spans="1:2" x14ac:dyDescent="0.25">
      <c r="A18957">
        <v>369461</v>
      </c>
      <c r="B18957" t="s">
        <v>16656</v>
      </c>
    </row>
    <row r="18958" spans="1:2" x14ac:dyDescent="0.25">
      <c r="A18958">
        <v>369462</v>
      </c>
      <c r="B18958" t="s">
        <v>16657</v>
      </c>
    </row>
    <row r="18959" spans="1:2" x14ac:dyDescent="0.25">
      <c r="A18959">
        <v>369610</v>
      </c>
      <c r="B18959" t="s">
        <v>16658</v>
      </c>
    </row>
    <row r="18960" spans="1:2" x14ac:dyDescent="0.25">
      <c r="A18960">
        <v>369640</v>
      </c>
      <c r="B18960" t="s">
        <v>16659</v>
      </c>
    </row>
    <row r="18961" spans="1:2" x14ac:dyDescent="0.25">
      <c r="A18961">
        <v>369641</v>
      </c>
      <c r="B18961" t="s">
        <v>16659</v>
      </c>
    </row>
    <row r="18962" spans="1:2" x14ac:dyDescent="0.25">
      <c r="A18962">
        <v>369644</v>
      </c>
      <c r="B18962" t="s">
        <v>16660</v>
      </c>
    </row>
    <row r="18963" spans="1:2" x14ac:dyDescent="0.25">
      <c r="A18963">
        <v>369649</v>
      </c>
      <c r="B18963" t="s">
        <v>16661</v>
      </c>
    </row>
    <row r="18964" spans="1:2" x14ac:dyDescent="0.25">
      <c r="A18964">
        <v>369648</v>
      </c>
      <c r="B18964" t="s">
        <v>16661</v>
      </c>
    </row>
    <row r="18965" spans="1:2" x14ac:dyDescent="0.25">
      <c r="A18965">
        <v>369650</v>
      </c>
      <c r="B18965" t="s">
        <v>16662</v>
      </c>
    </row>
    <row r="18966" spans="1:2" x14ac:dyDescent="0.25">
      <c r="A18966">
        <v>369657</v>
      </c>
      <c r="B18966" t="s">
        <v>16663</v>
      </c>
    </row>
    <row r="18967" spans="1:2" x14ac:dyDescent="0.25">
      <c r="A18967">
        <v>369701</v>
      </c>
      <c r="B18967" t="s">
        <v>16664</v>
      </c>
    </row>
    <row r="18968" spans="1:2" x14ac:dyDescent="0.25">
      <c r="A18968">
        <v>369705</v>
      </c>
      <c r="B18968" t="s">
        <v>16665</v>
      </c>
    </row>
    <row r="18969" spans="1:2" x14ac:dyDescent="0.25">
      <c r="A18969">
        <v>369751</v>
      </c>
      <c r="B18969" t="s">
        <v>16666</v>
      </c>
    </row>
    <row r="18970" spans="1:2" x14ac:dyDescent="0.25">
      <c r="A18970">
        <v>369752</v>
      </c>
      <c r="B18970" t="s">
        <v>16667</v>
      </c>
    </row>
    <row r="18971" spans="1:2" x14ac:dyDescent="0.25">
      <c r="A18971">
        <v>369755</v>
      </c>
      <c r="B18971" t="s">
        <v>16668</v>
      </c>
    </row>
    <row r="18972" spans="1:2" x14ac:dyDescent="0.25">
      <c r="A18972">
        <v>369758</v>
      </c>
      <c r="B18972" t="s">
        <v>16669</v>
      </c>
    </row>
    <row r="18973" spans="1:2" x14ac:dyDescent="0.25">
      <c r="A18973">
        <v>369761</v>
      </c>
      <c r="B18973" t="s">
        <v>16670</v>
      </c>
    </row>
    <row r="18974" spans="1:2" x14ac:dyDescent="0.25">
      <c r="A18974">
        <v>369762</v>
      </c>
      <c r="B18974" t="s">
        <v>16670</v>
      </c>
    </row>
    <row r="18975" spans="1:2" x14ac:dyDescent="0.25">
      <c r="A18975">
        <v>369763</v>
      </c>
      <c r="B18975" t="s">
        <v>16670</v>
      </c>
    </row>
    <row r="18976" spans="1:2" x14ac:dyDescent="0.25">
      <c r="A18976">
        <v>369764</v>
      </c>
      <c r="B18976" t="s">
        <v>16670</v>
      </c>
    </row>
    <row r="18977" spans="1:2" x14ac:dyDescent="0.25">
      <c r="A18977">
        <v>369765</v>
      </c>
      <c r="B18977" t="s">
        <v>16671</v>
      </c>
    </row>
    <row r="18978" spans="1:2" x14ac:dyDescent="0.25">
      <c r="A18978">
        <v>369766</v>
      </c>
      <c r="B18978" t="s">
        <v>16672</v>
      </c>
    </row>
    <row r="18979" spans="1:2" x14ac:dyDescent="0.25">
      <c r="A18979">
        <v>369767</v>
      </c>
      <c r="B18979" t="s">
        <v>16673</v>
      </c>
    </row>
    <row r="18980" spans="1:2" x14ac:dyDescent="0.25">
      <c r="A18980">
        <v>369772</v>
      </c>
      <c r="B18980" t="s">
        <v>16674</v>
      </c>
    </row>
    <row r="18981" spans="1:2" x14ac:dyDescent="0.25">
      <c r="A18981">
        <v>369774</v>
      </c>
      <c r="B18981" t="s">
        <v>16674</v>
      </c>
    </row>
    <row r="18982" spans="1:2" x14ac:dyDescent="0.25">
      <c r="A18982">
        <v>369773</v>
      </c>
      <c r="B18982" t="s">
        <v>16674</v>
      </c>
    </row>
    <row r="18983" spans="1:2" x14ac:dyDescent="0.25">
      <c r="A18983">
        <v>369775</v>
      </c>
      <c r="B18983" t="s">
        <v>16674</v>
      </c>
    </row>
    <row r="18984" spans="1:2" x14ac:dyDescent="0.25">
      <c r="A18984">
        <v>369771</v>
      </c>
      <c r="B18984" t="s">
        <v>16674</v>
      </c>
    </row>
    <row r="18985" spans="1:2" x14ac:dyDescent="0.25">
      <c r="A18985">
        <v>369781</v>
      </c>
      <c r="B18985" t="s">
        <v>16675</v>
      </c>
    </row>
    <row r="18986" spans="1:2" x14ac:dyDescent="0.25">
      <c r="A18986">
        <v>369779</v>
      </c>
      <c r="B18986" t="s">
        <v>16675</v>
      </c>
    </row>
    <row r="18987" spans="1:2" x14ac:dyDescent="0.25">
      <c r="A18987">
        <v>369780</v>
      </c>
      <c r="B18987" t="s">
        <v>16675</v>
      </c>
    </row>
    <row r="18988" spans="1:2" x14ac:dyDescent="0.25">
      <c r="A18988">
        <v>369782</v>
      </c>
      <c r="B18988" t="s">
        <v>16676</v>
      </c>
    </row>
    <row r="18989" spans="1:2" x14ac:dyDescent="0.25">
      <c r="A18989">
        <v>369789</v>
      </c>
      <c r="B18989" t="s">
        <v>16677</v>
      </c>
    </row>
    <row r="18990" spans="1:2" x14ac:dyDescent="0.25">
      <c r="A18990">
        <v>369812</v>
      </c>
      <c r="B18990" t="s">
        <v>16678</v>
      </c>
    </row>
    <row r="18991" spans="1:2" x14ac:dyDescent="0.25">
      <c r="A18991">
        <v>369813</v>
      </c>
      <c r="B18991" t="s">
        <v>16679</v>
      </c>
    </row>
    <row r="18992" spans="1:2" x14ac:dyDescent="0.25">
      <c r="A18992">
        <v>369816</v>
      </c>
      <c r="B18992" t="s">
        <v>16680</v>
      </c>
    </row>
    <row r="18993" spans="1:2" x14ac:dyDescent="0.25">
      <c r="A18993">
        <v>370032</v>
      </c>
      <c r="B18993" t="s">
        <v>16681</v>
      </c>
    </row>
    <row r="18994" spans="1:2" x14ac:dyDescent="0.25">
      <c r="A18994">
        <v>370041</v>
      </c>
      <c r="B18994" t="s">
        <v>16682</v>
      </c>
    </row>
    <row r="18995" spans="1:2" x14ac:dyDescent="0.25">
      <c r="A18995">
        <v>370035</v>
      </c>
      <c r="B18995" t="s">
        <v>16682</v>
      </c>
    </row>
    <row r="18996" spans="1:2" x14ac:dyDescent="0.25">
      <c r="A18996">
        <v>370036</v>
      </c>
      <c r="B18996" t="s">
        <v>16682</v>
      </c>
    </row>
    <row r="18997" spans="1:2" x14ac:dyDescent="0.25">
      <c r="A18997">
        <v>370037</v>
      </c>
      <c r="B18997" t="s">
        <v>16682</v>
      </c>
    </row>
    <row r="18998" spans="1:2" x14ac:dyDescent="0.25">
      <c r="A18998">
        <v>370038</v>
      </c>
      <c r="B18998" t="s">
        <v>16682</v>
      </c>
    </row>
    <row r="18999" spans="1:2" x14ac:dyDescent="0.25">
      <c r="A18999">
        <v>370039</v>
      </c>
      <c r="B18999" t="s">
        <v>16682</v>
      </c>
    </row>
    <row r="19000" spans="1:2" x14ac:dyDescent="0.25">
      <c r="A19000">
        <v>370040</v>
      </c>
      <c r="B19000" t="s">
        <v>16682</v>
      </c>
    </row>
    <row r="19001" spans="1:2" x14ac:dyDescent="0.25">
      <c r="A19001">
        <v>247805</v>
      </c>
      <c r="B19001" t="s">
        <v>17060</v>
      </c>
    </row>
    <row r="19002" spans="1:2" x14ac:dyDescent="0.25">
      <c r="A19002">
        <v>370042</v>
      </c>
      <c r="B19002" t="s">
        <v>16683</v>
      </c>
    </row>
    <row r="19003" spans="1:2" x14ac:dyDescent="0.25">
      <c r="A19003">
        <v>370044</v>
      </c>
      <c r="B19003" t="s">
        <v>16684</v>
      </c>
    </row>
    <row r="19004" spans="1:2" x14ac:dyDescent="0.25">
      <c r="A19004">
        <v>370043</v>
      </c>
      <c r="B19004" t="s">
        <v>16684</v>
      </c>
    </row>
    <row r="19005" spans="1:2" x14ac:dyDescent="0.25">
      <c r="A19005">
        <v>370057</v>
      </c>
      <c r="B19005" t="s">
        <v>16685</v>
      </c>
    </row>
    <row r="19006" spans="1:2" x14ac:dyDescent="0.25">
      <c r="A19006">
        <v>370059</v>
      </c>
      <c r="B19006" t="s">
        <v>16685</v>
      </c>
    </row>
    <row r="19007" spans="1:2" x14ac:dyDescent="0.25">
      <c r="A19007">
        <v>370066</v>
      </c>
      <c r="B19007" t="s">
        <v>16685</v>
      </c>
    </row>
    <row r="19008" spans="1:2" x14ac:dyDescent="0.25">
      <c r="A19008">
        <v>370068</v>
      </c>
      <c r="B19008" t="s">
        <v>16685</v>
      </c>
    </row>
    <row r="19009" spans="1:2" x14ac:dyDescent="0.25">
      <c r="A19009">
        <v>370069</v>
      </c>
      <c r="B19009" t="s">
        <v>16685</v>
      </c>
    </row>
    <row r="19010" spans="1:2" x14ac:dyDescent="0.25">
      <c r="A19010">
        <v>370060</v>
      </c>
      <c r="B19010" t="s">
        <v>16685</v>
      </c>
    </row>
    <row r="19011" spans="1:2" x14ac:dyDescent="0.25">
      <c r="A19011">
        <v>370061</v>
      </c>
      <c r="B19011" t="s">
        <v>16685</v>
      </c>
    </row>
    <row r="19012" spans="1:2" x14ac:dyDescent="0.25">
      <c r="A19012">
        <v>370062</v>
      </c>
      <c r="B19012" t="s">
        <v>16685</v>
      </c>
    </row>
    <row r="19013" spans="1:2" x14ac:dyDescent="0.25">
      <c r="A19013">
        <v>370063</v>
      </c>
      <c r="B19013" t="s">
        <v>16685</v>
      </c>
    </row>
    <row r="19014" spans="1:2" x14ac:dyDescent="0.25">
      <c r="A19014">
        <v>370064</v>
      </c>
      <c r="B19014" t="s">
        <v>16685</v>
      </c>
    </row>
    <row r="19015" spans="1:2" x14ac:dyDescent="0.25">
      <c r="A19015">
        <v>370058</v>
      </c>
      <c r="B19015" t="s">
        <v>16685</v>
      </c>
    </row>
    <row r="19016" spans="1:2" x14ac:dyDescent="0.25">
      <c r="A19016">
        <v>370065</v>
      </c>
      <c r="B19016" t="s">
        <v>16685</v>
      </c>
    </row>
    <row r="19017" spans="1:2" x14ac:dyDescent="0.25">
      <c r="A19017">
        <v>370067</v>
      </c>
      <c r="B19017" t="s">
        <v>16685</v>
      </c>
    </row>
    <row r="19018" spans="1:2" x14ac:dyDescent="0.25">
      <c r="A19018">
        <v>370071</v>
      </c>
      <c r="B19018" t="s">
        <v>16686</v>
      </c>
    </row>
    <row r="19019" spans="1:2" x14ac:dyDescent="0.25">
      <c r="A19019">
        <v>370072</v>
      </c>
      <c r="B19019" t="s">
        <v>16687</v>
      </c>
    </row>
    <row r="19020" spans="1:2" x14ac:dyDescent="0.25">
      <c r="A19020">
        <v>370074</v>
      </c>
      <c r="B19020" t="s">
        <v>16688</v>
      </c>
    </row>
    <row r="19021" spans="1:2" x14ac:dyDescent="0.25">
      <c r="A19021">
        <v>370076</v>
      </c>
      <c r="B19021" t="s">
        <v>16689</v>
      </c>
    </row>
    <row r="19022" spans="1:2" x14ac:dyDescent="0.25">
      <c r="A19022">
        <v>370078</v>
      </c>
      <c r="B19022" t="s">
        <v>16690</v>
      </c>
    </row>
    <row r="19023" spans="1:2" x14ac:dyDescent="0.25">
      <c r="A19023">
        <v>370079</v>
      </c>
      <c r="B19023" t="s">
        <v>16691</v>
      </c>
    </row>
    <row r="19024" spans="1:2" x14ac:dyDescent="0.25">
      <c r="A19024">
        <v>370083</v>
      </c>
      <c r="B19024" t="s">
        <v>16692</v>
      </c>
    </row>
    <row r="19025" spans="1:2" x14ac:dyDescent="0.25">
      <c r="A19025">
        <v>370085</v>
      </c>
      <c r="B19025" t="s">
        <v>16692</v>
      </c>
    </row>
    <row r="19026" spans="1:2" x14ac:dyDescent="0.25">
      <c r="A19026">
        <v>370086</v>
      </c>
      <c r="B19026" t="s">
        <v>16692</v>
      </c>
    </row>
    <row r="19027" spans="1:2" x14ac:dyDescent="0.25">
      <c r="A19027">
        <v>370087</v>
      </c>
      <c r="B19027" t="s">
        <v>16692</v>
      </c>
    </row>
    <row r="19028" spans="1:2" x14ac:dyDescent="0.25">
      <c r="A19028">
        <v>370088</v>
      </c>
      <c r="B19028" t="s">
        <v>16692</v>
      </c>
    </row>
    <row r="19029" spans="1:2" x14ac:dyDescent="0.25">
      <c r="A19029">
        <v>370089</v>
      </c>
      <c r="B19029" t="s">
        <v>16692</v>
      </c>
    </row>
    <row r="19030" spans="1:2" x14ac:dyDescent="0.25">
      <c r="A19030">
        <v>370084</v>
      </c>
      <c r="B19030" t="s">
        <v>16692</v>
      </c>
    </row>
    <row r="19031" spans="1:2" x14ac:dyDescent="0.25">
      <c r="A19031">
        <v>370093</v>
      </c>
      <c r="B19031" t="s">
        <v>16693</v>
      </c>
    </row>
    <row r="19032" spans="1:2" x14ac:dyDescent="0.25">
      <c r="A19032">
        <v>370098</v>
      </c>
      <c r="B19032" t="s">
        <v>16694</v>
      </c>
    </row>
    <row r="19033" spans="1:2" x14ac:dyDescent="0.25">
      <c r="A19033">
        <v>370099</v>
      </c>
      <c r="B19033" t="s">
        <v>16694</v>
      </c>
    </row>
    <row r="19034" spans="1:2" x14ac:dyDescent="0.25">
      <c r="A19034">
        <v>370097</v>
      </c>
      <c r="B19034" t="s">
        <v>16694</v>
      </c>
    </row>
    <row r="19035" spans="1:2" x14ac:dyDescent="0.25">
      <c r="A19035">
        <v>370102</v>
      </c>
      <c r="B19035" t="s">
        <v>16695</v>
      </c>
    </row>
    <row r="19036" spans="1:2" x14ac:dyDescent="0.25">
      <c r="A19036">
        <v>370103</v>
      </c>
      <c r="B19036" t="s">
        <v>16696</v>
      </c>
    </row>
    <row r="19037" spans="1:2" x14ac:dyDescent="0.25">
      <c r="A19037">
        <v>370104</v>
      </c>
      <c r="B19037" t="s">
        <v>16697</v>
      </c>
    </row>
    <row r="19038" spans="1:2" x14ac:dyDescent="0.25">
      <c r="A19038">
        <v>370106</v>
      </c>
      <c r="B19038" t="s">
        <v>16698</v>
      </c>
    </row>
    <row r="19039" spans="1:2" x14ac:dyDescent="0.25">
      <c r="A19039">
        <v>370107</v>
      </c>
      <c r="B19039" t="s">
        <v>16699</v>
      </c>
    </row>
    <row r="19040" spans="1:2" x14ac:dyDescent="0.25">
      <c r="A19040">
        <v>370108</v>
      </c>
      <c r="B19040" t="s">
        <v>16700</v>
      </c>
    </row>
    <row r="19041" spans="1:2" x14ac:dyDescent="0.25">
      <c r="A19041">
        <v>370109</v>
      </c>
      <c r="B19041" t="s">
        <v>16701</v>
      </c>
    </row>
    <row r="19042" spans="1:2" x14ac:dyDescent="0.25">
      <c r="A19042">
        <v>370110</v>
      </c>
      <c r="B19042" t="s">
        <v>16702</v>
      </c>
    </row>
    <row r="19043" spans="1:2" x14ac:dyDescent="0.25">
      <c r="A19043">
        <v>370133</v>
      </c>
      <c r="B19043" t="s">
        <v>16703</v>
      </c>
    </row>
    <row r="19044" spans="1:2" x14ac:dyDescent="0.25">
      <c r="A19044">
        <v>370135</v>
      </c>
      <c r="B19044" t="s">
        <v>16703</v>
      </c>
    </row>
    <row r="19045" spans="1:2" x14ac:dyDescent="0.25">
      <c r="A19045">
        <v>370140</v>
      </c>
      <c r="B19045" t="s">
        <v>16703</v>
      </c>
    </row>
    <row r="19046" spans="1:2" x14ac:dyDescent="0.25">
      <c r="A19046">
        <v>370142</v>
      </c>
      <c r="B19046" t="s">
        <v>16703</v>
      </c>
    </row>
    <row r="19047" spans="1:2" x14ac:dyDescent="0.25">
      <c r="A19047">
        <v>370149</v>
      </c>
      <c r="B19047" t="s">
        <v>16703</v>
      </c>
    </row>
    <row r="19048" spans="1:2" x14ac:dyDescent="0.25">
      <c r="A19048">
        <v>370151</v>
      </c>
      <c r="B19048" t="s">
        <v>16703</v>
      </c>
    </row>
    <row r="19049" spans="1:2" x14ac:dyDescent="0.25">
      <c r="A19049">
        <v>370158</v>
      </c>
      <c r="B19049" t="s">
        <v>16703</v>
      </c>
    </row>
    <row r="19050" spans="1:2" x14ac:dyDescent="0.25">
      <c r="A19050">
        <v>370160</v>
      </c>
      <c r="B19050" t="s">
        <v>16703</v>
      </c>
    </row>
    <row r="19051" spans="1:2" x14ac:dyDescent="0.25">
      <c r="A19051">
        <v>370144</v>
      </c>
      <c r="B19051" t="s">
        <v>16703</v>
      </c>
    </row>
    <row r="19052" spans="1:2" x14ac:dyDescent="0.25">
      <c r="A19052">
        <v>370145</v>
      </c>
      <c r="B19052" t="s">
        <v>16703</v>
      </c>
    </row>
    <row r="19053" spans="1:2" x14ac:dyDescent="0.25">
      <c r="A19053">
        <v>370146</v>
      </c>
      <c r="B19053" t="s">
        <v>16703</v>
      </c>
    </row>
    <row r="19054" spans="1:2" x14ac:dyDescent="0.25">
      <c r="A19054">
        <v>370147</v>
      </c>
      <c r="B19054" t="s">
        <v>16703</v>
      </c>
    </row>
    <row r="19055" spans="1:2" x14ac:dyDescent="0.25">
      <c r="A19055">
        <v>370161</v>
      </c>
      <c r="B19055" t="s">
        <v>16703</v>
      </c>
    </row>
    <row r="19056" spans="1:2" x14ac:dyDescent="0.25">
      <c r="A19056">
        <v>370162</v>
      </c>
      <c r="B19056" t="s">
        <v>16703</v>
      </c>
    </row>
    <row r="19057" spans="1:2" x14ac:dyDescent="0.25">
      <c r="A19057">
        <v>370163</v>
      </c>
      <c r="B19057" t="s">
        <v>16703</v>
      </c>
    </row>
    <row r="19058" spans="1:2" x14ac:dyDescent="0.25">
      <c r="A19058">
        <v>370134</v>
      </c>
      <c r="B19058" t="s">
        <v>16703</v>
      </c>
    </row>
    <row r="19059" spans="1:2" x14ac:dyDescent="0.25">
      <c r="A19059">
        <v>370141</v>
      </c>
      <c r="B19059" t="s">
        <v>16703</v>
      </c>
    </row>
    <row r="19060" spans="1:2" x14ac:dyDescent="0.25">
      <c r="A19060">
        <v>370143</v>
      </c>
      <c r="B19060" t="s">
        <v>16703</v>
      </c>
    </row>
    <row r="19061" spans="1:2" x14ac:dyDescent="0.25">
      <c r="A19061">
        <v>370148</v>
      </c>
      <c r="B19061" t="s">
        <v>16703</v>
      </c>
    </row>
    <row r="19062" spans="1:2" x14ac:dyDescent="0.25">
      <c r="A19062">
        <v>370150</v>
      </c>
      <c r="B19062" t="s">
        <v>16703</v>
      </c>
    </row>
    <row r="19063" spans="1:2" x14ac:dyDescent="0.25">
      <c r="A19063">
        <v>370157</v>
      </c>
      <c r="B19063" t="s">
        <v>16703</v>
      </c>
    </row>
    <row r="19064" spans="1:2" x14ac:dyDescent="0.25">
      <c r="A19064">
        <v>370159</v>
      </c>
      <c r="B19064" t="s">
        <v>16703</v>
      </c>
    </row>
    <row r="19065" spans="1:2" x14ac:dyDescent="0.25">
      <c r="A19065">
        <v>370136</v>
      </c>
      <c r="B19065" t="s">
        <v>16703</v>
      </c>
    </row>
    <row r="19066" spans="1:2" x14ac:dyDescent="0.25">
      <c r="A19066">
        <v>370137</v>
      </c>
      <c r="B19066" t="s">
        <v>16703</v>
      </c>
    </row>
    <row r="19067" spans="1:2" x14ac:dyDescent="0.25">
      <c r="A19067">
        <v>370138</v>
      </c>
      <c r="B19067" t="s">
        <v>16703</v>
      </c>
    </row>
    <row r="19068" spans="1:2" x14ac:dyDescent="0.25">
      <c r="A19068">
        <v>370139</v>
      </c>
      <c r="B19068" t="s">
        <v>16703</v>
      </c>
    </row>
    <row r="19069" spans="1:2" x14ac:dyDescent="0.25">
      <c r="A19069">
        <v>370152</v>
      </c>
      <c r="B19069" t="s">
        <v>16703</v>
      </c>
    </row>
    <row r="19070" spans="1:2" x14ac:dyDescent="0.25">
      <c r="A19070">
        <v>370153</v>
      </c>
      <c r="B19070" t="s">
        <v>16703</v>
      </c>
    </row>
    <row r="19071" spans="1:2" x14ac:dyDescent="0.25">
      <c r="A19071">
        <v>370154</v>
      </c>
      <c r="B19071" t="s">
        <v>16703</v>
      </c>
    </row>
    <row r="19072" spans="1:2" x14ac:dyDescent="0.25">
      <c r="A19072">
        <v>370155</v>
      </c>
      <c r="B19072" t="s">
        <v>16703</v>
      </c>
    </row>
    <row r="19073" spans="1:2" x14ac:dyDescent="0.25">
      <c r="A19073">
        <v>370156</v>
      </c>
      <c r="B19073" t="s">
        <v>16703</v>
      </c>
    </row>
    <row r="19074" spans="1:2" x14ac:dyDescent="0.25">
      <c r="A19074">
        <v>370164</v>
      </c>
      <c r="B19074" t="s">
        <v>16704</v>
      </c>
    </row>
    <row r="19075" spans="1:2" x14ac:dyDescent="0.25">
      <c r="A19075">
        <v>370167</v>
      </c>
      <c r="B19075" t="s">
        <v>16705</v>
      </c>
    </row>
    <row r="19076" spans="1:2" x14ac:dyDescent="0.25">
      <c r="A19076">
        <v>370168</v>
      </c>
      <c r="B19076" t="s">
        <v>16706</v>
      </c>
    </row>
    <row r="19077" spans="1:2" x14ac:dyDescent="0.25">
      <c r="A19077">
        <v>370204</v>
      </c>
      <c r="B19077" t="s">
        <v>16707</v>
      </c>
    </row>
    <row r="19078" spans="1:2" x14ac:dyDescent="0.25">
      <c r="A19078">
        <v>370205</v>
      </c>
      <c r="B19078" t="s">
        <v>16708</v>
      </c>
    </row>
    <row r="19079" spans="1:2" x14ac:dyDescent="0.25">
      <c r="A19079">
        <v>370206</v>
      </c>
      <c r="B19079" t="s">
        <v>16709</v>
      </c>
    </row>
    <row r="19080" spans="1:2" x14ac:dyDescent="0.25">
      <c r="A19080">
        <v>370207</v>
      </c>
      <c r="B19080" t="s">
        <v>16709</v>
      </c>
    </row>
    <row r="19081" spans="1:2" x14ac:dyDescent="0.25">
      <c r="A19081">
        <v>370208</v>
      </c>
      <c r="B19081" t="s">
        <v>16709</v>
      </c>
    </row>
    <row r="19082" spans="1:2" x14ac:dyDescent="0.25">
      <c r="A19082">
        <v>370214</v>
      </c>
      <c r="B19082" t="s">
        <v>16710</v>
      </c>
    </row>
    <row r="19083" spans="1:2" x14ac:dyDescent="0.25">
      <c r="A19083">
        <v>370217</v>
      </c>
      <c r="B19083" t="s">
        <v>16711</v>
      </c>
    </row>
    <row r="19084" spans="1:2" x14ac:dyDescent="0.25">
      <c r="A19084">
        <v>370218</v>
      </c>
      <c r="B19084" t="s">
        <v>16711</v>
      </c>
    </row>
    <row r="19085" spans="1:2" x14ac:dyDescent="0.25">
      <c r="A19085">
        <v>370219</v>
      </c>
      <c r="B19085" t="s">
        <v>16711</v>
      </c>
    </row>
    <row r="19086" spans="1:2" x14ac:dyDescent="0.25">
      <c r="A19086">
        <v>370306</v>
      </c>
      <c r="B19086" t="s">
        <v>16712</v>
      </c>
    </row>
    <row r="19087" spans="1:2" x14ac:dyDescent="0.25">
      <c r="A19087">
        <v>370307</v>
      </c>
      <c r="B19087" t="s">
        <v>16712</v>
      </c>
    </row>
    <row r="19088" spans="1:2" x14ac:dyDescent="0.25">
      <c r="A19088">
        <v>370308</v>
      </c>
      <c r="B19088" t="s">
        <v>16712</v>
      </c>
    </row>
    <row r="19089" spans="1:2" x14ac:dyDescent="0.25">
      <c r="A19089">
        <v>370310</v>
      </c>
      <c r="B19089" t="s">
        <v>16713</v>
      </c>
    </row>
    <row r="19090" spans="1:2" x14ac:dyDescent="0.25">
      <c r="A19090">
        <v>370313</v>
      </c>
      <c r="B19090" t="s">
        <v>16714</v>
      </c>
    </row>
    <row r="19091" spans="1:2" x14ac:dyDescent="0.25">
      <c r="A19091">
        <v>370314</v>
      </c>
      <c r="B19091" t="s">
        <v>16714</v>
      </c>
    </row>
    <row r="19092" spans="1:2" x14ac:dyDescent="0.25">
      <c r="A19092">
        <v>370318</v>
      </c>
      <c r="B19092" t="s">
        <v>16715</v>
      </c>
    </row>
    <row r="19093" spans="1:2" x14ac:dyDescent="0.25">
      <c r="A19093">
        <v>370320</v>
      </c>
      <c r="B19093" t="s">
        <v>16716</v>
      </c>
    </row>
    <row r="19094" spans="1:2" x14ac:dyDescent="0.25">
      <c r="A19094">
        <v>370321</v>
      </c>
      <c r="B19094" t="s">
        <v>16717</v>
      </c>
    </row>
    <row r="19095" spans="1:2" x14ac:dyDescent="0.25">
      <c r="A19095">
        <v>370322</v>
      </c>
      <c r="B19095" t="s">
        <v>16718</v>
      </c>
    </row>
    <row r="19096" spans="1:2" x14ac:dyDescent="0.25">
      <c r="A19096">
        <v>370324</v>
      </c>
      <c r="B19096" t="s">
        <v>16719</v>
      </c>
    </row>
    <row r="19097" spans="1:2" x14ac:dyDescent="0.25">
      <c r="A19097">
        <v>370326</v>
      </c>
      <c r="B19097" t="s">
        <v>16720</v>
      </c>
    </row>
    <row r="19098" spans="1:2" x14ac:dyDescent="0.25">
      <c r="A19098">
        <v>370328</v>
      </c>
      <c r="B19098" t="s">
        <v>16720</v>
      </c>
    </row>
    <row r="19099" spans="1:2" x14ac:dyDescent="0.25">
      <c r="A19099">
        <v>370329</v>
      </c>
      <c r="B19099" t="s">
        <v>16720</v>
      </c>
    </row>
    <row r="19100" spans="1:2" x14ac:dyDescent="0.25">
      <c r="A19100">
        <v>370330</v>
      </c>
      <c r="B19100" t="s">
        <v>16720</v>
      </c>
    </row>
    <row r="19101" spans="1:2" x14ac:dyDescent="0.25">
      <c r="A19101">
        <v>370327</v>
      </c>
      <c r="B19101" t="s">
        <v>16720</v>
      </c>
    </row>
    <row r="19102" spans="1:2" x14ac:dyDescent="0.25">
      <c r="A19102">
        <v>370331</v>
      </c>
      <c r="B19102" t="s">
        <v>16721</v>
      </c>
    </row>
    <row r="19103" spans="1:2" x14ac:dyDescent="0.25">
      <c r="A19103">
        <v>370348</v>
      </c>
      <c r="B19103" t="s">
        <v>16722</v>
      </c>
    </row>
    <row r="19104" spans="1:2" x14ac:dyDescent="0.25">
      <c r="A19104">
        <v>370370</v>
      </c>
      <c r="B19104" t="s">
        <v>16723</v>
      </c>
    </row>
    <row r="19105" spans="1:2" x14ac:dyDescent="0.25">
      <c r="A19105">
        <v>370473</v>
      </c>
      <c r="B19105" t="s">
        <v>16724</v>
      </c>
    </row>
    <row r="19106" spans="1:2" x14ac:dyDescent="0.25">
      <c r="A19106">
        <v>370475</v>
      </c>
      <c r="B19106" t="s">
        <v>16724</v>
      </c>
    </row>
    <row r="19107" spans="1:2" x14ac:dyDescent="0.25">
      <c r="A19107">
        <v>370474</v>
      </c>
      <c r="B19107" t="s">
        <v>16724</v>
      </c>
    </row>
    <row r="19108" spans="1:2" x14ac:dyDescent="0.25">
      <c r="A19108">
        <v>370476</v>
      </c>
      <c r="B19108" t="s">
        <v>16725</v>
      </c>
    </row>
    <row r="19109" spans="1:2" x14ac:dyDescent="0.25">
      <c r="A19109">
        <v>370483</v>
      </c>
      <c r="B19109" t="s">
        <v>16726</v>
      </c>
    </row>
    <row r="19110" spans="1:2" x14ac:dyDescent="0.25">
      <c r="A19110">
        <v>370479</v>
      </c>
      <c r="B19110" t="s">
        <v>16726</v>
      </c>
    </row>
    <row r="19111" spans="1:2" x14ac:dyDescent="0.25">
      <c r="A19111">
        <v>370480</v>
      </c>
      <c r="B19111" t="s">
        <v>16726</v>
      </c>
    </row>
    <row r="19112" spans="1:2" x14ac:dyDescent="0.25">
      <c r="A19112">
        <v>370481</v>
      </c>
      <c r="B19112" t="s">
        <v>16726</v>
      </c>
    </row>
    <row r="19113" spans="1:2" x14ac:dyDescent="0.25">
      <c r="A19113">
        <v>370482</v>
      </c>
      <c r="B19113" t="s">
        <v>16726</v>
      </c>
    </row>
    <row r="19114" spans="1:2" x14ac:dyDescent="0.25">
      <c r="A19114">
        <v>370484</v>
      </c>
      <c r="B19114" t="s">
        <v>16726</v>
      </c>
    </row>
    <row r="19115" spans="1:2" x14ac:dyDescent="0.25">
      <c r="A19115">
        <v>370618</v>
      </c>
      <c r="B19115" t="s">
        <v>16727</v>
      </c>
    </row>
    <row r="19116" spans="1:2" x14ac:dyDescent="0.25">
      <c r="A19116">
        <v>370619</v>
      </c>
      <c r="B19116" t="s">
        <v>16728</v>
      </c>
    </row>
    <row r="19117" spans="1:2" x14ac:dyDescent="0.25">
      <c r="A19117">
        <v>370621</v>
      </c>
      <c r="B19117" t="s">
        <v>16729</v>
      </c>
    </row>
    <row r="19118" spans="1:2" x14ac:dyDescent="0.25">
      <c r="A19118">
        <v>370623</v>
      </c>
      <c r="B19118" t="s">
        <v>16730</v>
      </c>
    </row>
    <row r="19119" spans="1:2" x14ac:dyDescent="0.25">
      <c r="A19119">
        <v>370625</v>
      </c>
      <c r="B19119" t="s">
        <v>16731</v>
      </c>
    </row>
    <row r="19120" spans="1:2" x14ac:dyDescent="0.25">
      <c r="A19120">
        <v>370627</v>
      </c>
      <c r="B19120" t="s">
        <v>16732</v>
      </c>
    </row>
    <row r="19121" spans="1:2" x14ac:dyDescent="0.25">
      <c r="A19121">
        <v>370629</v>
      </c>
      <c r="B19121" t="s">
        <v>16733</v>
      </c>
    </row>
    <row r="19122" spans="1:2" x14ac:dyDescent="0.25">
      <c r="A19122">
        <v>370630</v>
      </c>
      <c r="B19122" t="s">
        <v>16733</v>
      </c>
    </row>
    <row r="19123" spans="1:2" x14ac:dyDescent="0.25">
      <c r="A19123">
        <v>370631</v>
      </c>
      <c r="B19123" t="s">
        <v>16733</v>
      </c>
    </row>
    <row r="19124" spans="1:2" x14ac:dyDescent="0.25">
      <c r="A19124">
        <v>370635</v>
      </c>
      <c r="B19124" t="s">
        <v>16734</v>
      </c>
    </row>
    <row r="19125" spans="1:2" x14ac:dyDescent="0.25">
      <c r="A19125">
        <v>370636</v>
      </c>
      <c r="B19125" t="s">
        <v>16734</v>
      </c>
    </row>
    <row r="19126" spans="1:2" x14ac:dyDescent="0.25">
      <c r="A19126">
        <v>370637</v>
      </c>
      <c r="B19126" t="s">
        <v>16735</v>
      </c>
    </row>
    <row r="19127" spans="1:2" x14ac:dyDescent="0.25">
      <c r="A19127">
        <v>370638</v>
      </c>
      <c r="B19127" t="s">
        <v>16736</v>
      </c>
    </row>
    <row r="19128" spans="1:2" x14ac:dyDescent="0.25">
      <c r="A19128">
        <v>370639</v>
      </c>
      <c r="B19128" t="s">
        <v>16737</v>
      </c>
    </row>
    <row r="19129" spans="1:2" x14ac:dyDescent="0.25">
      <c r="A19129">
        <v>370670</v>
      </c>
      <c r="B19129" t="s">
        <v>16738</v>
      </c>
    </row>
    <row r="19130" spans="1:2" x14ac:dyDescent="0.25">
      <c r="A19130">
        <v>370671</v>
      </c>
      <c r="B19130" t="s">
        <v>16738</v>
      </c>
    </row>
    <row r="19131" spans="1:2" x14ac:dyDescent="0.25">
      <c r="A19131">
        <v>370672</v>
      </c>
      <c r="B19131" t="s">
        <v>16738</v>
      </c>
    </row>
    <row r="19132" spans="1:2" x14ac:dyDescent="0.25">
      <c r="A19132">
        <v>370673</v>
      </c>
      <c r="B19132" t="s">
        <v>16738</v>
      </c>
    </row>
    <row r="19133" spans="1:2" x14ac:dyDescent="0.25">
      <c r="A19133">
        <v>370674</v>
      </c>
      <c r="B19133" t="s">
        <v>16738</v>
      </c>
    </row>
    <row r="19134" spans="1:2" x14ac:dyDescent="0.25">
      <c r="A19134">
        <v>370687</v>
      </c>
      <c r="B19134" t="s">
        <v>16738</v>
      </c>
    </row>
    <row r="19135" spans="1:2" x14ac:dyDescent="0.25">
      <c r="A19135">
        <v>370688</v>
      </c>
      <c r="B19135" t="s">
        <v>16738</v>
      </c>
    </row>
    <row r="19136" spans="1:2" x14ac:dyDescent="0.25">
      <c r="A19136">
        <v>370689</v>
      </c>
      <c r="B19136" t="s">
        <v>16738</v>
      </c>
    </row>
    <row r="19137" spans="1:2" x14ac:dyDescent="0.25">
      <c r="A19137">
        <v>370690</v>
      </c>
      <c r="B19137" t="s">
        <v>16738</v>
      </c>
    </row>
    <row r="19138" spans="1:2" x14ac:dyDescent="0.25">
      <c r="A19138">
        <v>370675</v>
      </c>
      <c r="B19138" t="s">
        <v>16738</v>
      </c>
    </row>
    <row r="19139" spans="1:2" x14ac:dyDescent="0.25">
      <c r="A19139">
        <v>370677</v>
      </c>
      <c r="B19139" t="s">
        <v>16738</v>
      </c>
    </row>
    <row r="19140" spans="1:2" x14ac:dyDescent="0.25">
      <c r="A19140">
        <v>370684</v>
      </c>
      <c r="B19140" t="s">
        <v>16738</v>
      </c>
    </row>
    <row r="19141" spans="1:2" x14ac:dyDescent="0.25">
      <c r="A19141">
        <v>370686</v>
      </c>
      <c r="B19141" t="s">
        <v>16738</v>
      </c>
    </row>
    <row r="19142" spans="1:2" x14ac:dyDescent="0.25">
      <c r="A19142">
        <v>370676</v>
      </c>
      <c r="B19142" t="s">
        <v>16738</v>
      </c>
    </row>
    <row r="19143" spans="1:2" x14ac:dyDescent="0.25">
      <c r="A19143">
        <v>370678</v>
      </c>
      <c r="B19143" t="s">
        <v>16738</v>
      </c>
    </row>
    <row r="19144" spans="1:2" x14ac:dyDescent="0.25">
      <c r="A19144">
        <v>370683</v>
      </c>
      <c r="B19144" t="s">
        <v>16738</v>
      </c>
    </row>
    <row r="19145" spans="1:2" x14ac:dyDescent="0.25">
      <c r="A19145">
        <v>370685</v>
      </c>
      <c r="B19145" t="s">
        <v>16738</v>
      </c>
    </row>
    <row r="19146" spans="1:2" x14ac:dyDescent="0.25">
      <c r="A19146">
        <v>370679</v>
      </c>
      <c r="B19146" t="s">
        <v>16738</v>
      </c>
    </row>
    <row r="19147" spans="1:2" x14ac:dyDescent="0.25">
      <c r="A19147">
        <v>370680</v>
      </c>
      <c r="B19147" t="s">
        <v>16738</v>
      </c>
    </row>
    <row r="19148" spans="1:2" x14ac:dyDescent="0.25">
      <c r="A19148">
        <v>370681</v>
      </c>
      <c r="B19148" t="s">
        <v>16738</v>
      </c>
    </row>
    <row r="19149" spans="1:2" x14ac:dyDescent="0.25">
      <c r="A19149">
        <v>370682</v>
      </c>
      <c r="B19149" t="s">
        <v>16738</v>
      </c>
    </row>
    <row r="19150" spans="1:2" x14ac:dyDescent="0.25">
      <c r="A19150">
        <v>370692</v>
      </c>
      <c r="B19150" t="s">
        <v>16739</v>
      </c>
    </row>
    <row r="19151" spans="1:2" x14ac:dyDescent="0.25">
      <c r="A19151">
        <v>370693</v>
      </c>
      <c r="B19151" t="s">
        <v>16740</v>
      </c>
    </row>
    <row r="19152" spans="1:2" x14ac:dyDescent="0.25">
      <c r="A19152">
        <v>370700</v>
      </c>
      <c r="B19152" t="s">
        <v>16741</v>
      </c>
    </row>
    <row r="19153" spans="1:2" x14ac:dyDescent="0.25">
      <c r="A19153">
        <v>370701</v>
      </c>
      <c r="B19153" t="s">
        <v>16741</v>
      </c>
    </row>
    <row r="19154" spans="1:2" x14ac:dyDescent="0.25">
      <c r="A19154">
        <v>370699</v>
      </c>
      <c r="B19154" t="s">
        <v>16741</v>
      </c>
    </row>
    <row r="19155" spans="1:2" x14ac:dyDescent="0.25">
      <c r="A19155">
        <v>370796</v>
      </c>
      <c r="B19155" t="s">
        <v>16742</v>
      </c>
    </row>
    <row r="19156" spans="1:2" x14ac:dyDescent="0.25">
      <c r="A19156">
        <v>370797</v>
      </c>
      <c r="B19156" t="s">
        <v>16742</v>
      </c>
    </row>
    <row r="19157" spans="1:2" x14ac:dyDescent="0.25">
      <c r="A19157">
        <v>370799</v>
      </c>
      <c r="B19157" t="s">
        <v>16743</v>
      </c>
    </row>
    <row r="19158" spans="1:2" x14ac:dyDescent="0.25">
      <c r="A19158">
        <v>370801</v>
      </c>
      <c r="B19158" t="s">
        <v>16744</v>
      </c>
    </row>
    <row r="19159" spans="1:2" x14ac:dyDescent="0.25">
      <c r="A19159">
        <v>370803</v>
      </c>
      <c r="B19159" t="s">
        <v>16745</v>
      </c>
    </row>
    <row r="19160" spans="1:2" x14ac:dyDescent="0.25">
      <c r="A19160">
        <v>370804</v>
      </c>
      <c r="B19160" t="s">
        <v>16746</v>
      </c>
    </row>
    <row r="19161" spans="1:2" x14ac:dyDescent="0.25">
      <c r="A19161">
        <v>370807</v>
      </c>
      <c r="B19161" t="s">
        <v>16747</v>
      </c>
    </row>
    <row r="19162" spans="1:2" x14ac:dyDescent="0.25">
      <c r="A19162">
        <v>370808</v>
      </c>
      <c r="B19162" t="s">
        <v>16748</v>
      </c>
    </row>
    <row r="19163" spans="1:2" x14ac:dyDescent="0.25">
      <c r="A19163">
        <v>370817</v>
      </c>
      <c r="B19163" t="s">
        <v>16749</v>
      </c>
    </row>
    <row r="19164" spans="1:2" x14ac:dyDescent="0.25">
      <c r="A19164">
        <v>370819</v>
      </c>
      <c r="B19164" t="s">
        <v>16749</v>
      </c>
    </row>
    <row r="19165" spans="1:2" x14ac:dyDescent="0.25">
      <c r="A19165">
        <v>370816</v>
      </c>
      <c r="B19165" t="s">
        <v>16749</v>
      </c>
    </row>
    <row r="19166" spans="1:2" x14ac:dyDescent="0.25">
      <c r="A19166">
        <v>370821</v>
      </c>
      <c r="B19166" t="s">
        <v>16749</v>
      </c>
    </row>
    <row r="19167" spans="1:2" x14ac:dyDescent="0.25">
      <c r="A19167">
        <v>370822</v>
      </c>
      <c r="B19167" t="s">
        <v>16749</v>
      </c>
    </row>
    <row r="19168" spans="1:2" x14ac:dyDescent="0.25">
      <c r="A19168">
        <v>370823</v>
      </c>
      <c r="B19168" t="s">
        <v>16749</v>
      </c>
    </row>
    <row r="19169" spans="1:2" x14ac:dyDescent="0.25">
      <c r="A19169">
        <v>370818</v>
      </c>
      <c r="B19169" t="s">
        <v>16749</v>
      </c>
    </row>
    <row r="19170" spans="1:2" x14ac:dyDescent="0.25">
      <c r="A19170">
        <v>370820</v>
      </c>
      <c r="B19170" t="s">
        <v>16749</v>
      </c>
    </row>
    <row r="19171" spans="1:2" x14ac:dyDescent="0.25">
      <c r="A19171">
        <v>370827</v>
      </c>
      <c r="B19171" t="s">
        <v>16750</v>
      </c>
    </row>
    <row r="19172" spans="1:2" x14ac:dyDescent="0.25">
      <c r="A19172">
        <v>370828</v>
      </c>
      <c r="B19172" t="s">
        <v>16751</v>
      </c>
    </row>
    <row r="19173" spans="1:2" x14ac:dyDescent="0.25">
      <c r="A19173">
        <v>370833</v>
      </c>
      <c r="B19173" t="s">
        <v>16752</v>
      </c>
    </row>
    <row r="19174" spans="1:2" x14ac:dyDescent="0.25">
      <c r="A19174">
        <v>370835</v>
      </c>
      <c r="B19174" t="s">
        <v>16752</v>
      </c>
    </row>
    <row r="19175" spans="1:2" x14ac:dyDescent="0.25">
      <c r="A19175">
        <v>370830</v>
      </c>
      <c r="B19175" t="s">
        <v>16752</v>
      </c>
    </row>
    <row r="19176" spans="1:2" x14ac:dyDescent="0.25">
      <c r="A19176">
        <v>370831</v>
      </c>
      <c r="B19176" t="s">
        <v>16752</v>
      </c>
    </row>
    <row r="19177" spans="1:2" x14ac:dyDescent="0.25">
      <c r="A19177">
        <v>370832</v>
      </c>
      <c r="B19177" t="s">
        <v>16752</v>
      </c>
    </row>
    <row r="19178" spans="1:2" x14ac:dyDescent="0.25">
      <c r="A19178">
        <v>370834</v>
      </c>
      <c r="B19178" t="s">
        <v>16752</v>
      </c>
    </row>
    <row r="19179" spans="1:2" x14ac:dyDescent="0.25">
      <c r="A19179">
        <v>370836</v>
      </c>
      <c r="B19179" t="s">
        <v>16752</v>
      </c>
    </row>
    <row r="19180" spans="1:2" x14ac:dyDescent="0.25">
      <c r="A19180">
        <v>370866</v>
      </c>
      <c r="B19180" t="s">
        <v>16753</v>
      </c>
    </row>
    <row r="19181" spans="1:2" x14ac:dyDescent="0.25">
      <c r="A19181">
        <v>370869</v>
      </c>
      <c r="B19181" t="s">
        <v>16754</v>
      </c>
    </row>
    <row r="19182" spans="1:2" x14ac:dyDescent="0.25">
      <c r="A19182">
        <v>370966</v>
      </c>
      <c r="B19182" t="s">
        <v>16755</v>
      </c>
    </row>
    <row r="19183" spans="1:2" x14ac:dyDescent="0.25">
      <c r="A19183">
        <v>370983</v>
      </c>
      <c r="B19183" t="s">
        <v>16756</v>
      </c>
    </row>
    <row r="19184" spans="1:2" x14ac:dyDescent="0.25">
      <c r="A19184">
        <v>371126</v>
      </c>
      <c r="B19184" t="s">
        <v>16757</v>
      </c>
    </row>
    <row r="19185" spans="1:2" x14ac:dyDescent="0.25">
      <c r="A19185">
        <v>371127</v>
      </c>
      <c r="B19185" t="s">
        <v>16758</v>
      </c>
    </row>
    <row r="19186" spans="1:2" x14ac:dyDescent="0.25">
      <c r="A19186">
        <v>371134</v>
      </c>
      <c r="B19186" t="s">
        <v>16759</v>
      </c>
    </row>
    <row r="19187" spans="1:2" x14ac:dyDescent="0.25">
      <c r="A19187">
        <v>371131</v>
      </c>
      <c r="B19187" t="s">
        <v>16759</v>
      </c>
    </row>
    <row r="19188" spans="1:2" x14ac:dyDescent="0.25">
      <c r="A19188">
        <v>371132</v>
      </c>
      <c r="B19188" t="s">
        <v>16759</v>
      </c>
    </row>
    <row r="19189" spans="1:2" x14ac:dyDescent="0.25">
      <c r="A19189">
        <v>371133</v>
      </c>
      <c r="B19189" t="s">
        <v>16759</v>
      </c>
    </row>
    <row r="19190" spans="1:2" x14ac:dyDescent="0.25">
      <c r="A19190">
        <v>371161</v>
      </c>
      <c r="B19190" t="s">
        <v>16760</v>
      </c>
    </row>
    <row r="19191" spans="1:2" x14ac:dyDescent="0.25">
      <c r="A19191">
        <v>371162</v>
      </c>
      <c r="B19191" t="s">
        <v>16761</v>
      </c>
    </row>
    <row r="19192" spans="1:2" x14ac:dyDescent="0.25">
      <c r="A19192">
        <v>371210</v>
      </c>
      <c r="B19192" t="s">
        <v>16762</v>
      </c>
    </row>
    <row r="19193" spans="1:2" x14ac:dyDescent="0.25">
      <c r="A19193">
        <v>371310</v>
      </c>
      <c r="B19193" t="s">
        <v>16763</v>
      </c>
    </row>
    <row r="19194" spans="1:2" x14ac:dyDescent="0.25">
      <c r="A19194">
        <v>371320</v>
      </c>
      <c r="B19194" t="s">
        <v>16764</v>
      </c>
    </row>
    <row r="19195" spans="1:2" x14ac:dyDescent="0.25">
      <c r="A19195">
        <v>371321</v>
      </c>
      <c r="B19195" t="s">
        <v>16765</v>
      </c>
    </row>
    <row r="19196" spans="1:2" x14ac:dyDescent="0.25">
      <c r="A19196">
        <v>371323</v>
      </c>
      <c r="B19196" t="s">
        <v>16766</v>
      </c>
    </row>
    <row r="19197" spans="1:2" x14ac:dyDescent="0.25">
      <c r="A19197">
        <v>371387</v>
      </c>
      <c r="B19197" t="s">
        <v>16767</v>
      </c>
    </row>
    <row r="19198" spans="1:2" x14ac:dyDescent="0.25">
      <c r="A19198">
        <v>371388</v>
      </c>
      <c r="B19198" t="s">
        <v>16768</v>
      </c>
    </row>
    <row r="19199" spans="1:2" x14ac:dyDescent="0.25">
      <c r="A19199">
        <v>371389</v>
      </c>
      <c r="B19199" t="s">
        <v>16769</v>
      </c>
    </row>
    <row r="19200" spans="1:2" x14ac:dyDescent="0.25">
      <c r="A19200">
        <v>371390</v>
      </c>
      <c r="B19200" t="s">
        <v>16770</v>
      </c>
    </row>
    <row r="19201" spans="1:2" x14ac:dyDescent="0.25">
      <c r="A19201">
        <v>276243</v>
      </c>
      <c r="B19201" t="s">
        <v>17061</v>
      </c>
    </row>
    <row r="19202" spans="1:2" x14ac:dyDescent="0.25">
      <c r="A19202">
        <v>309781</v>
      </c>
      <c r="B19202" t="s">
        <v>17062</v>
      </c>
    </row>
    <row r="19203" spans="1:2" x14ac:dyDescent="0.25">
      <c r="A19203">
        <v>369854</v>
      </c>
      <c r="B19203" t="s">
        <v>16771</v>
      </c>
    </row>
    <row r="19204" spans="1:2" x14ac:dyDescent="0.25">
      <c r="A19204">
        <v>269253</v>
      </c>
      <c r="B19204" t="s">
        <v>17063</v>
      </c>
    </row>
    <row r="19205" spans="1:2" x14ac:dyDescent="0.25">
      <c r="A19205">
        <v>237331</v>
      </c>
      <c r="B19205" t="s">
        <v>17064</v>
      </c>
    </row>
    <row r="19206" spans="1:2" x14ac:dyDescent="0.25">
      <c r="A19206">
        <v>240708</v>
      </c>
      <c r="B19206" t="s">
        <v>16772</v>
      </c>
    </row>
    <row r="19207" spans="1:2" x14ac:dyDescent="0.25">
      <c r="A19207">
        <v>280864</v>
      </c>
      <c r="B19207" t="s">
        <v>17065</v>
      </c>
    </row>
    <row r="19208" spans="1:2" x14ac:dyDescent="0.25">
      <c r="A19208">
        <v>238087</v>
      </c>
      <c r="B19208" t="s">
        <v>17066</v>
      </c>
    </row>
    <row r="19209" spans="1:2" x14ac:dyDescent="0.25">
      <c r="A19209">
        <v>287621</v>
      </c>
      <c r="B19209" t="s">
        <v>17067</v>
      </c>
    </row>
    <row r="19210" spans="1:2" x14ac:dyDescent="0.25">
      <c r="A19210">
        <v>272240</v>
      </c>
      <c r="B19210" t="s">
        <v>17068</v>
      </c>
    </row>
    <row r="19211" spans="1:2" x14ac:dyDescent="0.25">
      <c r="A19211">
        <v>371486</v>
      </c>
      <c r="B19211" t="s">
        <v>16773</v>
      </c>
    </row>
    <row r="19212" spans="1:2" x14ac:dyDescent="0.25">
      <c r="A19212">
        <v>371548</v>
      </c>
      <c r="B19212" t="s">
        <v>16774</v>
      </c>
    </row>
    <row r="19213" spans="1:2" x14ac:dyDescent="0.25">
      <c r="A19213">
        <v>371574</v>
      </c>
      <c r="B19213" t="s">
        <v>16775</v>
      </c>
    </row>
    <row r="19214" spans="1:2" x14ac:dyDescent="0.25">
      <c r="A19214">
        <v>371576</v>
      </c>
      <c r="B19214" t="s">
        <v>16776</v>
      </c>
    </row>
    <row r="19215" spans="1:2" x14ac:dyDescent="0.25">
      <c r="A19215">
        <v>235418</v>
      </c>
      <c r="B19215" t="s">
        <v>17069</v>
      </c>
    </row>
    <row r="19216" spans="1:2" x14ac:dyDescent="0.25">
      <c r="A19216">
        <v>276340</v>
      </c>
      <c r="B19216" t="s">
        <v>17070</v>
      </c>
    </row>
    <row r="19217" spans="1:2" x14ac:dyDescent="0.25">
      <c r="A19217">
        <v>310632</v>
      </c>
      <c r="B19217" t="s">
        <v>16777</v>
      </c>
    </row>
    <row r="19218" spans="1:2" x14ac:dyDescent="0.25">
      <c r="A19218">
        <v>371743</v>
      </c>
      <c r="B19218" t="s">
        <v>16778</v>
      </c>
    </row>
    <row r="19219" spans="1:2" x14ac:dyDescent="0.25">
      <c r="A19219">
        <v>371774</v>
      </c>
      <c r="B19219" t="s">
        <v>16779</v>
      </c>
    </row>
    <row r="19220" spans="1:2" x14ac:dyDescent="0.25">
      <c r="A19220">
        <v>288643</v>
      </c>
      <c r="B19220" t="s">
        <v>17071</v>
      </c>
    </row>
    <row r="19221" spans="1:2" x14ac:dyDescent="0.25">
      <c r="A19221">
        <v>288735</v>
      </c>
      <c r="B19221" t="s">
        <v>17072</v>
      </c>
    </row>
    <row r="19222" spans="1:2" x14ac:dyDescent="0.25">
      <c r="A19222">
        <v>271274</v>
      </c>
      <c r="B19222" t="s">
        <v>17073</v>
      </c>
    </row>
    <row r="19223" spans="1:2" x14ac:dyDescent="0.25">
      <c r="A19223">
        <v>371993</v>
      </c>
      <c r="B19223" t="s">
        <v>16780</v>
      </c>
    </row>
    <row r="19224" spans="1:2" x14ac:dyDescent="0.25">
      <c r="A19224">
        <v>278199</v>
      </c>
      <c r="B19224" t="s">
        <v>17074</v>
      </c>
    </row>
    <row r="19225" spans="1:2" x14ac:dyDescent="0.25">
      <c r="A19225">
        <v>372155</v>
      </c>
      <c r="B19225" t="s">
        <v>16781</v>
      </c>
    </row>
    <row r="19226" spans="1:2" x14ac:dyDescent="0.25">
      <c r="A19226">
        <v>372241</v>
      </c>
      <c r="B19226" t="s">
        <v>16782</v>
      </c>
    </row>
    <row r="19227" spans="1:2" x14ac:dyDescent="0.25">
      <c r="A19227">
        <v>372242</v>
      </c>
      <c r="B19227" t="s">
        <v>16782</v>
      </c>
    </row>
    <row r="19228" spans="1:2" x14ac:dyDescent="0.25">
      <c r="A19228">
        <v>372243</v>
      </c>
      <c r="B19228" t="s">
        <v>16782</v>
      </c>
    </row>
    <row r="19229" spans="1:2" x14ac:dyDescent="0.25">
      <c r="A19229">
        <v>372244</v>
      </c>
      <c r="B19229" t="s">
        <v>16782</v>
      </c>
    </row>
    <row r="19230" spans="1:2" x14ac:dyDescent="0.25">
      <c r="A19230">
        <v>372246</v>
      </c>
      <c r="B19230" t="s">
        <v>16783</v>
      </c>
    </row>
    <row r="19231" spans="1:2" x14ac:dyDescent="0.25">
      <c r="A19231">
        <v>286262</v>
      </c>
      <c r="B19231" t="s">
        <v>17075</v>
      </c>
    </row>
    <row r="19232" spans="1:2" x14ac:dyDescent="0.25">
      <c r="A19232">
        <v>372247</v>
      </c>
      <c r="B19232" t="s">
        <v>16784</v>
      </c>
    </row>
    <row r="19233" spans="1:2" x14ac:dyDescent="0.25">
      <c r="A19233">
        <v>372248</v>
      </c>
      <c r="B19233" t="s">
        <v>16785</v>
      </c>
    </row>
    <row r="19234" spans="1:2" x14ac:dyDescent="0.25">
      <c r="A19234">
        <v>372249</v>
      </c>
      <c r="B19234" t="s">
        <v>16786</v>
      </c>
    </row>
    <row r="19235" spans="1:2" x14ac:dyDescent="0.25">
      <c r="A19235">
        <v>372250</v>
      </c>
      <c r="B19235" t="s">
        <v>16787</v>
      </c>
    </row>
    <row r="19236" spans="1:2" x14ac:dyDescent="0.25">
      <c r="A19236">
        <v>372251</v>
      </c>
      <c r="B19236" t="s">
        <v>16788</v>
      </c>
    </row>
    <row r="19237" spans="1:2" x14ac:dyDescent="0.25">
      <c r="A19237">
        <v>372254</v>
      </c>
      <c r="B19237" t="s">
        <v>16789</v>
      </c>
    </row>
    <row r="19238" spans="1:2" x14ac:dyDescent="0.25">
      <c r="A19238">
        <v>372255</v>
      </c>
      <c r="B19238" t="s">
        <v>16790</v>
      </c>
    </row>
    <row r="19239" spans="1:2" x14ac:dyDescent="0.25">
      <c r="A19239">
        <v>237302</v>
      </c>
      <c r="B19239" t="s">
        <v>17076</v>
      </c>
    </row>
    <row r="19240" spans="1:2" x14ac:dyDescent="0.25">
      <c r="A19240">
        <v>372261</v>
      </c>
      <c r="B19240" t="s">
        <v>16791</v>
      </c>
    </row>
    <row r="19241" spans="1:2" x14ac:dyDescent="0.25">
      <c r="A19241">
        <v>372262</v>
      </c>
      <c r="B19241" t="s">
        <v>16791</v>
      </c>
    </row>
    <row r="19242" spans="1:2" x14ac:dyDescent="0.25">
      <c r="A19242">
        <v>372263</v>
      </c>
      <c r="B19242" t="s">
        <v>16792</v>
      </c>
    </row>
    <row r="19243" spans="1:2" x14ac:dyDescent="0.25">
      <c r="A19243">
        <v>372265</v>
      </c>
      <c r="B19243" t="s">
        <v>16793</v>
      </c>
    </row>
    <row r="19244" spans="1:2" x14ac:dyDescent="0.25">
      <c r="A19244">
        <v>372268</v>
      </c>
      <c r="B19244" t="s">
        <v>16794</v>
      </c>
    </row>
    <row r="19245" spans="1:2" x14ac:dyDescent="0.25">
      <c r="A19245">
        <v>372270</v>
      </c>
      <c r="B19245" t="s">
        <v>16795</v>
      </c>
    </row>
    <row r="19246" spans="1:2" x14ac:dyDescent="0.25">
      <c r="A19246">
        <v>372273</v>
      </c>
      <c r="B19246" t="s">
        <v>16796</v>
      </c>
    </row>
    <row r="19247" spans="1:2" x14ac:dyDescent="0.25">
      <c r="A19247">
        <v>372272</v>
      </c>
      <c r="B19247" t="s">
        <v>16796</v>
      </c>
    </row>
    <row r="19248" spans="1:2" x14ac:dyDescent="0.25">
      <c r="A19248">
        <v>279545</v>
      </c>
      <c r="B19248" t="s">
        <v>17077</v>
      </c>
    </row>
    <row r="19249" spans="1:2" x14ac:dyDescent="0.25">
      <c r="A19249">
        <v>372276</v>
      </c>
      <c r="B19249" t="s">
        <v>16797</v>
      </c>
    </row>
    <row r="19250" spans="1:2" x14ac:dyDescent="0.25">
      <c r="A19250">
        <v>372277</v>
      </c>
      <c r="B19250" t="s">
        <v>16797</v>
      </c>
    </row>
    <row r="19251" spans="1:2" x14ac:dyDescent="0.25">
      <c r="A19251">
        <v>276854</v>
      </c>
      <c r="B19251" t="s">
        <v>17078</v>
      </c>
    </row>
    <row r="19252" spans="1:2" x14ac:dyDescent="0.25">
      <c r="A19252">
        <v>372278</v>
      </c>
      <c r="B19252" t="s">
        <v>16798</v>
      </c>
    </row>
    <row r="19253" spans="1:2" x14ac:dyDescent="0.25">
      <c r="A19253">
        <v>372279</v>
      </c>
      <c r="B19253" t="s">
        <v>16799</v>
      </c>
    </row>
    <row r="19254" spans="1:2" x14ac:dyDescent="0.25">
      <c r="A19254">
        <v>372280</v>
      </c>
      <c r="B19254" t="s">
        <v>16800</v>
      </c>
    </row>
    <row r="19255" spans="1:2" x14ac:dyDescent="0.25">
      <c r="A19255">
        <v>372281</v>
      </c>
      <c r="B19255" t="s">
        <v>16801</v>
      </c>
    </row>
    <row r="19256" spans="1:2" x14ac:dyDescent="0.25">
      <c r="A19256">
        <v>372282</v>
      </c>
      <c r="B19256" t="s">
        <v>16802</v>
      </c>
    </row>
    <row r="19257" spans="1:2" x14ac:dyDescent="0.25">
      <c r="A19257">
        <v>372283</v>
      </c>
      <c r="B19257" t="s">
        <v>16803</v>
      </c>
    </row>
    <row r="19258" spans="1:2" x14ac:dyDescent="0.25">
      <c r="A19258">
        <v>372284</v>
      </c>
      <c r="B19258" t="s">
        <v>16804</v>
      </c>
    </row>
    <row r="19259" spans="1:2" x14ac:dyDescent="0.25">
      <c r="A19259">
        <v>372285</v>
      </c>
      <c r="B19259" t="s">
        <v>16805</v>
      </c>
    </row>
    <row r="19260" spans="1:2" x14ac:dyDescent="0.25">
      <c r="A19260">
        <v>372288</v>
      </c>
      <c r="B19260" t="s">
        <v>16806</v>
      </c>
    </row>
    <row r="19261" spans="1:2" x14ac:dyDescent="0.25">
      <c r="A19261">
        <v>372289</v>
      </c>
      <c r="B19261" t="s">
        <v>16807</v>
      </c>
    </row>
    <row r="19262" spans="1:2" x14ac:dyDescent="0.25">
      <c r="A19262">
        <v>372290</v>
      </c>
      <c r="B19262" t="s">
        <v>16808</v>
      </c>
    </row>
    <row r="19263" spans="1:2" x14ac:dyDescent="0.25">
      <c r="A19263">
        <v>372292</v>
      </c>
      <c r="B19263" t="s">
        <v>16809</v>
      </c>
    </row>
    <row r="19264" spans="1:2" x14ac:dyDescent="0.25">
      <c r="A19264">
        <v>372406</v>
      </c>
      <c r="B19264" t="s">
        <v>16810</v>
      </c>
    </row>
    <row r="19265" spans="1:2" x14ac:dyDescent="0.25">
      <c r="A19265">
        <v>237321</v>
      </c>
      <c r="B19265" t="s">
        <v>17079</v>
      </c>
    </row>
    <row r="19266" spans="1:2" x14ac:dyDescent="0.25">
      <c r="A19266">
        <v>372664</v>
      </c>
      <c r="B19266" t="s">
        <v>16811</v>
      </c>
    </row>
    <row r="19267" spans="1:2" x14ac:dyDescent="0.25">
      <c r="A19267">
        <v>372666</v>
      </c>
      <c r="B19267" t="s">
        <v>16811</v>
      </c>
    </row>
    <row r="19268" spans="1:2" x14ac:dyDescent="0.25">
      <c r="A19268">
        <v>372663</v>
      </c>
      <c r="B19268" t="s">
        <v>16811</v>
      </c>
    </row>
    <row r="19269" spans="1:2" x14ac:dyDescent="0.25">
      <c r="A19269">
        <v>372665</v>
      </c>
      <c r="B19269" t="s">
        <v>16811</v>
      </c>
    </row>
    <row r="19270" spans="1:2" x14ac:dyDescent="0.25">
      <c r="A19270">
        <v>372667</v>
      </c>
      <c r="B19270" t="s">
        <v>16811</v>
      </c>
    </row>
    <row r="19271" spans="1:2" x14ac:dyDescent="0.25">
      <c r="A19271">
        <v>372661</v>
      </c>
      <c r="B19271" t="s">
        <v>16811</v>
      </c>
    </row>
    <row r="19272" spans="1:2" x14ac:dyDescent="0.25">
      <c r="A19272">
        <v>372662</v>
      </c>
      <c r="B19272" t="s">
        <v>16811</v>
      </c>
    </row>
    <row r="19273" spans="1:2" x14ac:dyDescent="0.25">
      <c r="A19273">
        <v>269165</v>
      </c>
      <c r="B19273" t="s">
        <v>17080</v>
      </c>
    </row>
    <row r="19274" spans="1:2" x14ac:dyDescent="0.25">
      <c r="A19274">
        <v>372758</v>
      </c>
      <c r="B19274" t="s">
        <v>16812</v>
      </c>
    </row>
    <row r="19275" spans="1:2" x14ac:dyDescent="0.25">
      <c r="A19275">
        <v>372774</v>
      </c>
      <c r="B19275" t="s">
        <v>16813</v>
      </c>
    </row>
    <row r="19276" spans="1:2" x14ac:dyDescent="0.25">
      <c r="A19276">
        <v>372775</v>
      </c>
      <c r="B19276" t="s">
        <v>16813</v>
      </c>
    </row>
    <row r="19277" spans="1:2" x14ac:dyDescent="0.25">
      <c r="A19277">
        <v>372776</v>
      </c>
      <c r="B19277" t="s">
        <v>16814</v>
      </c>
    </row>
    <row r="19278" spans="1:2" x14ac:dyDescent="0.25">
      <c r="A19278">
        <v>372778</v>
      </c>
      <c r="B19278" t="s">
        <v>16815</v>
      </c>
    </row>
    <row r="19279" spans="1:2" x14ac:dyDescent="0.25">
      <c r="A19279">
        <v>372779</v>
      </c>
      <c r="B19279" t="s">
        <v>16815</v>
      </c>
    </row>
    <row r="19280" spans="1:2" x14ac:dyDescent="0.25">
      <c r="A19280">
        <v>372806</v>
      </c>
      <c r="B19280" t="s">
        <v>16816</v>
      </c>
    </row>
    <row r="19281" spans="1:2" x14ac:dyDescent="0.25">
      <c r="A19281">
        <v>372807</v>
      </c>
      <c r="B19281" t="s">
        <v>16817</v>
      </c>
    </row>
    <row r="19282" spans="1:2" x14ac:dyDescent="0.25">
      <c r="A19282">
        <v>372808</v>
      </c>
      <c r="B19282" t="s">
        <v>16818</v>
      </c>
    </row>
    <row r="19283" spans="1:2" x14ac:dyDescent="0.25">
      <c r="A19283">
        <v>372809</v>
      </c>
      <c r="B19283" t="s">
        <v>16819</v>
      </c>
    </row>
    <row r="19284" spans="1:2" x14ac:dyDescent="0.25">
      <c r="A19284">
        <v>372811</v>
      </c>
      <c r="B19284" t="s">
        <v>16820</v>
      </c>
    </row>
    <row r="19285" spans="1:2" x14ac:dyDescent="0.25">
      <c r="A19285">
        <v>276842</v>
      </c>
      <c r="B19285" t="s">
        <v>17081</v>
      </c>
    </row>
    <row r="19286" spans="1:2" x14ac:dyDescent="0.25">
      <c r="A19286">
        <v>372945</v>
      </c>
      <c r="B19286" t="s">
        <v>16821</v>
      </c>
    </row>
    <row r="19287" spans="1:2" x14ac:dyDescent="0.25">
      <c r="A19287">
        <v>372946</v>
      </c>
      <c r="B19287" t="s">
        <v>16822</v>
      </c>
    </row>
    <row r="19288" spans="1:2" x14ac:dyDescent="0.25">
      <c r="A19288">
        <v>373027</v>
      </c>
      <c r="B19288" t="s">
        <v>16823</v>
      </c>
    </row>
    <row r="19289" spans="1:2" x14ac:dyDescent="0.25">
      <c r="A19289">
        <v>273410</v>
      </c>
      <c r="B19289" t="s">
        <v>17082</v>
      </c>
    </row>
    <row r="19290" spans="1:2" x14ac:dyDescent="0.25">
      <c r="A19290">
        <v>373047</v>
      </c>
      <c r="B19290" t="s">
        <v>16824</v>
      </c>
    </row>
    <row r="19291" spans="1:2" x14ac:dyDescent="0.25">
      <c r="A19291">
        <v>373048</v>
      </c>
      <c r="B19291" t="s">
        <v>16825</v>
      </c>
    </row>
    <row r="19292" spans="1:2" x14ac:dyDescent="0.25">
      <c r="A19292">
        <v>373049</v>
      </c>
      <c r="B19292" t="s">
        <v>16826</v>
      </c>
    </row>
    <row r="19293" spans="1:2" x14ac:dyDescent="0.25">
      <c r="A19293">
        <v>373096</v>
      </c>
      <c r="B19293" t="s">
        <v>16827</v>
      </c>
    </row>
    <row r="19294" spans="1:2" x14ac:dyDescent="0.25">
      <c r="A19294">
        <v>373171</v>
      </c>
      <c r="B19294" t="s">
        <v>16828</v>
      </c>
    </row>
    <row r="19295" spans="1:2" x14ac:dyDescent="0.25">
      <c r="A19295">
        <v>373234</v>
      </c>
      <c r="B19295" t="s">
        <v>16829</v>
      </c>
    </row>
    <row r="19296" spans="1:2" x14ac:dyDescent="0.25">
      <c r="A19296">
        <v>373256</v>
      </c>
      <c r="B19296" t="s">
        <v>16830</v>
      </c>
    </row>
    <row r="19297" spans="1:2" x14ac:dyDescent="0.25">
      <c r="A19297">
        <v>373257</v>
      </c>
      <c r="B19297" t="s">
        <v>16831</v>
      </c>
    </row>
    <row r="19298" spans="1:2" x14ac:dyDescent="0.25">
      <c r="A19298">
        <v>335176</v>
      </c>
      <c r="B19298" t="s">
        <v>17083</v>
      </c>
    </row>
    <row r="19299" spans="1:2" x14ac:dyDescent="0.25">
      <c r="A19299">
        <v>273909</v>
      </c>
      <c r="B19299" t="s">
        <v>17084</v>
      </c>
    </row>
    <row r="19300" spans="1:2" x14ac:dyDescent="0.25">
      <c r="A19300">
        <v>373272</v>
      </c>
      <c r="B19300" t="s">
        <v>16832</v>
      </c>
    </row>
    <row r="19301" spans="1:2" x14ac:dyDescent="0.25">
      <c r="A19301">
        <v>373275</v>
      </c>
      <c r="B19301" t="s">
        <v>16833</v>
      </c>
    </row>
    <row r="19302" spans="1:2" x14ac:dyDescent="0.25">
      <c r="A19302">
        <v>282014</v>
      </c>
      <c r="B19302" t="s">
        <v>17085</v>
      </c>
    </row>
    <row r="19303" spans="1:2" x14ac:dyDescent="0.25">
      <c r="A19303">
        <v>373323</v>
      </c>
      <c r="B19303" t="s">
        <v>16834</v>
      </c>
    </row>
    <row r="19304" spans="1:2" x14ac:dyDescent="0.25">
      <c r="A19304">
        <v>310629</v>
      </c>
      <c r="B19304" t="s">
        <v>16835</v>
      </c>
    </row>
    <row r="19305" spans="1:2" x14ac:dyDescent="0.25">
      <c r="A19305">
        <v>373745</v>
      </c>
      <c r="B19305" t="s">
        <v>16836</v>
      </c>
    </row>
    <row r="19306" spans="1:2" x14ac:dyDescent="0.25">
      <c r="A19306">
        <v>310651</v>
      </c>
      <c r="B19306" t="s">
        <v>16837</v>
      </c>
    </row>
    <row r="19307" spans="1:2" x14ac:dyDescent="0.25">
      <c r="A19307">
        <v>373923</v>
      </c>
      <c r="B19307" t="s">
        <v>16838</v>
      </c>
    </row>
    <row r="19308" spans="1:2" x14ac:dyDescent="0.25">
      <c r="A19308">
        <v>373926</v>
      </c>
      <c r="B19308" t="s">
        <v>16839</v>
      </c>
    </row>
    <row r="19309" spans="1:2" x14ac:dyDescent="0.25">
      <c r="A19309">
        <v>373929</v>
      </c>
      <c r="B19309" t="s">
        <v>16840</v>
      </c>
    </row>
    <row r="19310" spans="1:2" x14ac:dyDescent="0.25">
      <c r="A19310">
        <v>374061</v>
      </c>
      <c r="B19310" t="s">
        <v>16841</v>
      </c>
    </row>
    <row r="19311" spans="1:2" x14ac:dyDescent="0.25">
      <c r="A19311">
        <v>374127</v>
      </c>
      <c r="B19311" t="s">
        <v>16842</v>
      </c>
    </row>
    <row r="19312" spans="1:2" x14ac:dyDescent="0.25">
      <c r="A19312">
        <v>374185</v>
      </c>
      <c r="B19312" t="s">
        <v>16843</v>
      </c>
    </row>
    <row r="19313" spans="1:2" x14ac:dyDescent="0.25">
      <c r="A19313">
        <v>374230</v>
      </c>
      <c r="B19313" t="s">
        <v>16844</v>
      </c>
    </row>
    <row r="19314" spans="1:2" x14ac:dyDescent="0.25">
      <c r="A19314">
        <v>310575</v>
      </c>
      <c r="B19314" t="s">
        <v>16845</v>
      </c>
    </row>
    <row r="19315" spans="1:2" x14ac:dyDescent="0.25">
      <c r="A19315">
        <v>374317</v>
      </c>
      <c r="B19315" t="s">
        <v>16846</v>
      </c>
    </row>
    <row r="19316" spans="1:2" x14ac:dyDescent="0.25">
      <c r="A19316">
        <v>274039</v>
      </c>
      <c r="B19316" t="s">
        <v>17086</v>
      </c>
    </row>
    <row r="19317" spans="1:2" x14ac:dyDescent="0.25">
      <c r="A19317">
        <v>252274</v>
      </c>
      <c r="B19317" t="s">
        <v>17087</v>
      </c>
    </row>
    <row r="19318" spans="1:2" x14ac:dyDescent="0.25">
      <c r="A19318">
        <v>237765</v>
      </c>
      <c r="B19318" t="s">
        <v>17088</v>
      </c>
    </row>
    <row r="19319" spans="1:2" x14ac:dyDescent="0.25">
      <c r="A19319">
        <v>263597</v>
      </c>
      <c r="B19319" t="s">
        <v>17089</v>
      </c>
    </row>
    <row r="19320" spans="1:2" x14ac:dyDescent="0.25">
      <c r="A19320">
        <v>374486</v>
      </c>
      <c r="B19320" t="s">
        <v>16847</v>
      </c>
    </row>
    <row r="19321" spans="1:2" x14ac:dyDescent="0.25">
      <c r="A19321">
        <v>332517</v>
      </c>
      <c r="B19321" t="s">
        <v>17090</v>
      </c>
    </row>
    <row r="19322" spans="1:2" x14ac:dyDescent="0.25">
      <c r="A19322">
        <v>374586</v>
      </c>
      <c r="B19322" t="s">
        <v>16848</v>
      </c>
    </row>
    <row r="19323" spans="1:2" x14ac:dyDescent="0.25">
      <c r="A19323">
        <v>374635</v>
      </c>
      <c r="B19323" t="s">
        <v>16849</v>
      </c>
    </row>
    <row r="19324" spans="1:2" x14ac:dyDescent="0.25">
      <c r="A19324">
        <v>310568</v>
      </c>
      <c r="B19324" t="s">
        <v>16850</v>
      </c>
    </row>
    <row r="19325" spans="1:2" x14ac:dyDescent="0.25">
      <c r="A19325">
        <v>248998</v>
      </c>
      <c r="B19325" t="s">
        <v>17091</v>
      </c>
    </row>
    <row r="19326" spans="1:2" x14ac:dyDescent="0.25">
      <c r="A19326">
        <v>374785</v>
      </c>
      <c r="B19326" t="s">
        <v>16851</v>
      </c>
    </row>
    <row r="19327" spans="1:2" x14ac:dyDescent="0.25">
      <c r="A19327">
        <v>374799</v>
      </c>
      <c r="B19327" t="s">
        <v>16852</v>
      </c>
    </row>
    <row r="19328" spans="1:2" x14ac:dyDescent="0.25">
      <c r="A19328">
        <v>294203</v>
      </c>
      <c r="B19328" t="s">
        <v>17092</v>
      </c>
    </row>
    <row r="19329" spans="1:2" x14ac:dyDescent="0.25">
      <c r="A19329">
        <v>289080</v>
      </c>
      <c r="B19329" t="s">
        <v>17093</v>
      </c>
    </row>
    <row r="19330" spans="1:2" x14ac:dyDescent="0.25">
      <c r="A19330">
        <v>335169</v>
      </c>
      <c r="B19330" t="s">
        <v>17094</v>
      </c>
    </row>
    <row r="19331" spans="1:2" x14ac:dyDescent="0.25">
      <c r="A19331">
        <v>335170</v>
      </c>
      <c r="B19331" t="s">
        <v>17095</v>
      </c>
    </row>
    <row r="19332" spans="1:2" x14ac:dyDescent="0.25">
      <c r="A19332">
        <v>274027</v>
      </c>
      <c r="B19332" t="s">
        <v>17096</v>
      </c>
    </row>
    <row r="19333" spans="1:2" x14ac:dyDescent="0.25">
      <c r="A19333">
        <v>374948</v>
      </c>
      <c r="B19333" t="s">
        <v>16853</v>
      </c>
    </row>
    <row r="19334" spans="1:2" x14ac:dyDescent="0.25">
      <c r="A19334">
        <v>374968</v>
      </c>
      <c r="B19334" t="s">
        <v>16854</v>
      </c>
    </row>
    <row r="19335" spans="1:2" x14ac:dyDescent="0.25">
      <c r="A19335">
        <v>374976</v>
      </c>
      <c r="B19335" t="s">
        <v>16855</v>
      </c>
    </row>
    <row r="19336" spans="1:2" x14ac:dyDescent="0.25">
      <c r="A19336">
        <v>374977</v>
      </c>
      <c r="B19336" t="s">
        <v>16856</v>
      </c>
    </row>
    <row r="19337" spans="1:2" x14ac:dyDescent="0.25">
      <c r="A19337">
        <v>262118</v>
      </c>
      <c r="B19337" t="s">
        <v>17097</v>
      </c>
    </row>
    <row r="19338" spans="1:2" x14ac:dyDescent="0.25">
      <c r="A19338">
        <v>281335</v>
      </c>
      <c r="B19338" t="s">
        <v>17098</v>
      </c>
    </row>
    <row r="19339" spans="1:2" x14ac:dyDescent="0.25">
      <c r="A19339">
        <v>320439</v>
      </c>
      <c r="B19339" t="s">
        <v>17099</v>
      </c>
    </row>
    <row r="19340" spans="1:2" x14ac:dyDescent="0.25">
      <c r="A19340">
        <v>310652</v>
      </c>
      <c r="B19340" t="s">
        <v>16857</v>
      </c>
    </row>
    <row r="19341" spans="1:2" x14ac:dyDescent="0.25">
      <c r="A19341">
        <v>375066</v>
      </c>
      <c r="B19341" t="s">
        <v>16858</v>
      </c>
    </row>
    <row r="19342" spans="1:2" x14ac:dyDescent="0.25">
      <c r="A19342">
        <v>375117</v>
      </c>
      <c r="B19342" t="s">
        <v>16859</v>
      </c>
    </row>
    <row r="19343" spans="1:2" x14ac:dyDescent="0.25">
      <c r="A19343">
        <v>375127</v>
      </c>
      <c r="B19343" t="s">
        <v>16860</v>
      </c>
    </row>
    <row r="19344" spans="1:2" x14ac:dyDescent="0.25">
      <c r="A19344">
        <v>375132</v>
      </c>
      <c r="B19344" t="s">
        <v>16861</v>
      </c>
    </row>
    <row r="19345" spans="1:2" x14ac:dyDescent="0.25">
      <c r="A19345">
        <v>320434</v>
      </c>
      <c r="B19345" t="s">
        <v>17100</v>
      </c>
    </row>
    <row r="19346" spans="1:2" x14ac:dyDescent="0.25">
      <c r="A19346">
        <v>324259</v>
      </c>
      <c r="B19346" t="s">
        <v>17100</v>
      </c>
    </row>
    <row r="19347" spans="1:2" x14ac:dyDescent="0.25">
      <c r="A19347">
        <v>281275</v>
      </c>
      <c r="B19347" t="s">
        <v>17101</v>
      </c>
    </row>
    <row r="19348" spans="1:2" x14ac:dyDescent="0.25">
      <c r="A19348">
        <v>375349</v>
      </c>
      <c r="B19348" t="s">
        <v>16862</v>
      </c>
    </row>
    <row r="19349" spans="1:2" x14ac:dyDescent="0.25">
      <c r="A19349">
        <v>321611</v>
      </c>
      <c r="B19349" t="s">
        <v>17102</v>
      </c>
    </row>
    <row r="19350" spans="1:2" x14ac:dyDescent="0.25">
      <c r="A19350">
        <v>236333</v>
      </c>
      <c r="B19350" t="s">
        <v>17103</v>
      </c>
    </row>
    <row r="19351" spans="1:2" x14ac:dyDescent="0.25">
      <c r="A19351">
        <v>324086</v>
      </c>
      <c r="B19351" t="s">
        <v>17104</v>
      </c>
    </row>
    <row r="19352" spans="1:2" x14ac:dyDescent="0.25">
      <c r="A19352">
        <v>320386</v>
      </c>
      <c r="B19352" t="s">
        <v>17104</v>
      </c>
    </row>
    <row r="19353" spans="1:2" x14ac:dyDescent="0.25">
      <c r="A19353">
        <v>261551</v>
      </c>
      <c r="B19353" t="s">
        <v>17105</v>
      </c>
    </row>
    <row r="19354" spans="1:2" x14ac:dyDescent="0.25">
      <c r="A19354">
        <v>262704</v>
      </c>
      <c r="B19354" t="s">
        <v>17106</v>
      </c>
    </row>
    <row r="19355" spans="1:2" x14ac:dyDescent="0.25">
      <c r="A19355">
        <v>263367</v>
      </c>
      <c r="B19355" t="s">
        <v>17107</v>
      </c>
    </row>
    <row r="19356" spans="1:2" x14ac:dyDescent="0.25">
      <c r="A19356">
        <v>261786</v>
      </c>
      <c r="B19356" t="s">
        <v>17108</v>
      </c>
    </row>
    <row r="19357" spans="1:2" x14ac:dyDescent="0.25">
      <c r="A19357">
        <v>375380</v>
      </c>
      <c r="B19357" t="s">
        <v>16863</v>
      </c>
    </row>
    <row r="19358" spans="1:2" x14ac:dyDescent="0.25">
      <c r="A19358">
        <v>375381</v>
      </c>
      <c r="B19358" t="s">
        <v>16864</v>
      </c>
    </row>
    <row r="19359" spans="1:2" x14ac:dyDescent="0.25">
      <c r="A19359">
        <v>375460</v>
      </c>
      <c r="B19359" t="s">
        <v>16865</v>
      </c>
    </row>
  </sheetData>
  <sortState ref="A2:C35">
    <sortCondition ref="A2:A35"/>
  </sortState>
  <conditionalFormatting sqref="A18195:A1048576 A1 A3:A1969">
    <cfRule type="duplicateValues" dxfId="3" priority="4"/>
  </conditionalFormatting>
  <conditionalFormatting sqref="A2261:A18192">
    <cfRule type="duplicateValues" dxfId="2" priority="3"/>
  </conditionalFormatting>
  <conditionalFormatting sqref="A18193:A18194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OperatorProfiles7231835546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D'Amelio</dc:creator>
  <cp:lastModifiedBy>Gerry D'Amelio</cp:lastModifiedBy>
  <dcterms:created xsi:type="dcterms:W3CDTF">2018-07-23T20:06:51Z</dcterms:created>
  <dcterms:modified xsi:type="dcterms:W3CDTF">2018-07-24T13:01:22Z</dcterms:modified>
</cp:coreProperties>
</file>